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Anorthoclase100-1" sheetId="1" r:id="rId1"/>
  </sheets>
  <calcPr calcId="0"/>
</workbook>
</file>

<file path=xl/sharedStrings.xml><?xml version="1.0" encoding="utf-8"?>
<sst xmlns="http://schemas.openxmlformats.org/spreadsheetml/2006/main" count="19" uniqueCount="9">
  <si>
    <t>Anorthoclase 1</t>
  </si>
  <si>
    <t>Anorthoclase 2</t>
  </si>
  <si>
    <t>Anorthoclase 3</t>
  </si>
  <si>
    <t>Anorthoclase 4</t>
  </si>
  <si>
    <t xml:space="preserve">Anorthoclase 5 </t>
  </si>
  <si>
    <t>Raman Shift</t>
  </si>
  <si>
    <t>Counts</t>
  </si>
  <si>
    <t>Anorthoclase H2O (1800-3800)</t>
  </si>
  <si>
    <t>Anorthoclase H2O (3000-3800)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</si>
</sst>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Anorthoclase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'Anorthoclase100-1'!$A$1:$B$1</c:f>
              <c:strCache>
                <c:ptCount val="1"/>
                <c:pt idx="0">
                  <c:v>Anorthoclase 1</c:v>
                </c:pt>
              </c:strCache>
            </c:strRef>
          </c:tx>
          <c:marker>
            <c:symbol val="none"/>
          </c:marker>
          <c:xVal>
            <c:numRef>
              <c:f>'Anorthoclase100-1'!$A$3:$A$1724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'Anorthoclase100-1'!$B$3:$B$1724</c:f>
              <c:numCache>
                <c:formatCode>General</c:formatCode>
                <c:ptCount val="1722"/>
                <c:pt idx="0">
                  <c:v>155343</c:v>
                </c:pt>
                <c:pt idx="1">
                  <c:v>155457</c:v>
                </c:pt>
                <c:pt idx="2">
                  <c:v>155520</c:v>
                </c:pt>
                <c:pt idx="3">
                  <c:v>155393</c:v>
                </c:pt>
                <c:pt idx="4">
                  <c:v>155343</c:v>
                </c:pt>
                <c:pt idx="5">
                  <c:v>155328</c:v>
                </c:pt>
                <c:pt idx="6">
                  <c:v>155425</c:v>
                </c:pt>
                <c:pt idx="7">
                  <c:v>155328</c:v>
                </c:pt>
                <c:pt idx="8">
                  <c:v>155252</c:v>
                </c:pt>
                <c:pt idx="9">
                  <c:v>155196</c:v>
                </c:pt>
                <c:pt idx="10">
                  <c:v>155404</c:v>
                </c:pt>
                <c:pt idx="11">
                  <c:v>155363</c:v>
                </c:pt>
                <c:pt idx="12">
                  <c:v>155402</c:v>
                </c:pt>
                <c:pt idx="13">
                  <c:v>155480</c:v>
                </c:pt>
                <c:pt idx="14">
                  <c:v>155377</c:v>
                </c:pt>
                <c:pt idx="15">
                  <c:v>155350</c:v>
                </c:pt>
                <c:pt idx="16">
                  <c:v>155289</c:v>
                </c:pt>
                <c:pt idx="17">
                  <c:v>155190</c:v>
                </c:pt>
                <c:pt idx="18">
                  <c:v>154985</c:v>
                </c:pt>
                <c:pt idx="19">
                  <c:v>154806</c:v>
                </c:pt>
                <c:pt idx="20">
                  <c:v>154514</c:v>
                </c:pt>
                <c:pt idx="21">
                  <c:v>154547</c:v>
                </c:pt>
                <c:pt idx="22">
                  <c:v>154631</c:v>
                </c:pt>
                <c:pt idx="23">
                  <c:v>154431</c:v>
                </c:pt>
                <c:pt idx="24">
                  <c:v>154308</c:v>
                </c:pt>
                <c:pt idx="25">
                  <c:v>154132</c:v>
                </c:pt>
                <c:pt idx="26">
                  <c:v>154099</c:v>
                </c:pt>
                <c:pt idx="27">
                  <c:v>154023</c:v>
                </c:pt>
                <c:pt idx="28">
                  <c:v>153909</c:v>
                </c:pt>
                <c:pt idx="29">
                  <c:v>153863</c:v>
                </c:pt>
                <c:pt idx="30">
                  <c:v>153623</c:v>
                </c:pt>
                <c:pt idx="31">
                  <c:v>153649</c:v>
                </c:pt>
                <c:pt idx="32">
                  <c:v>153451</c:v>
                </c:pt>
                <c:pt idx="33">
                  <c:v>153269</c:v>
                </c:pt>
                <c:pt idx="34">
                  <c:v>153140</c:v>
                </c:pt>
                <c:pt idx="35">
                  <c:v>153092</c:v>
                </c:pt>
                <c:pt idx="36">
                  <c:v>152795</c:v>
                </c:pt>
                <c:pt idx="37">
                  <c:v>152974</c:v>
                </c:pt>
                <c:pt idx="38">
                  <c:v>152931</c:v>
                </c:pt>
                <c:pt idx="39">
                  <c:v>152608</c:v>
                </c:pt>
                <c:pt idx="40">
                  <c:v>152601</c:v>
                </c:pt>
                <c:pt idx="41">
                  <c:v>152405</c:v>
                </c:pt>
                <c:pt idx="42">
                  <c:v>152297</c:v>
                </c:pt>
                <c:pt idx="43">
                  <c:v>152175</c:v>
                </c:pt>
                <c:pt idx="44">
                  <c:v>152034</c:v>
                </c:pt>
                <c:pt idx="45">
                  <c:v>151817</c:v>
                </c:pt>
                <c:pt idx="46">
                  <c:v>151601</c:v>
                </c:pt>
                <c:pt idx="47">
                  <c:v>151451</c:v>
                </c:pt>
                <c:pt idx="48">
                  <c:v>151114</c:v>
                </c:pt>
                <c:pt idx="49">
                  <c:v>150934</c:v>
                </c:pt>
                <c:pt idx="50">
                  <c:v>150941</c:v>
                </c:pt>
                <c:pt idx="51">
                  <c:v>150836</c:v>
                </c:pt>
                <c:pt idx="52">
                  <c:v>150729</c:v>
                </c:pt>
                <c:pt idx="53">
                  <c:v>150728</c:v>
                </c:pt>
                <c:pt idx="54">
                  <c:v>150551</c:v>
                </c:pt>
                <c:pt idx="55">
                  <c:v>150384</c:v>
                </c:pt>
                <c:pt idx="56">
                  <c:v>150263</c:v>
                </c:pt>
                <c:pt idx="57">
                  <c:v>149894</c:v>
                </c:pt>
                <c:pt idx="58">
                  <c:v>149555</c:v>
                </c:pt>
                <c:pt idx="59">
                  <c:v>149451</c:v>
                </c:pt>
                <c:pt idx="60">
                  <c:v>149253</c:v>
                </c:pt>
                <c:pt idx="61">
                  <c:v>148998</c:v>
                </c:pt>
                <c:pt idx="62">
                  <c:v>149010</c:v>
                </c:pt>
                <c:pt idx="63">
                  <c:v>148846</c:v>
                </c:pt>
                <c:pt idx="64">
                  <c:v>148750</c:v>
                </c:pt>
                <c:pt idx="65">
                  <c:v>148714</c:v>
                </c:pt>
                <c:pt idx="66">
                  <c:v>148720</c:v>
                </c:pt>
                <c:pt idx="67">
                  <c:v>148713</c:v>
                </c:pt>
                <c:pt idx="68">
                  <c:v>148730</c:v>
                </c:pt>
                <c:pt idx="69">
                  <c:v>148641</c:v>
                </c:pt>
                <c:pt idx="70">
                  <c:v>148763</c:v>
                </c:pt>
                <c:pt idx="71">
                  <c:v>148755</c:v>
                </c:pt>
                <c:pt idx="72">
                  <c:v>148618</c:v>
                </c:pt>
                <c:pt idx="73">
                  <c:v>148819</c:v>
                </c:pt>
                <c:pt idx="74">
                  <c:v>148769</c:v>
                </c:pt>
                <c:pt idx="75">
                  <c:v>148793</c:v>
                </c:pt>
                <c:pt idx="76">
                  <c:v>148857</c:v>
                </c:pt>
                <c:pt idx="77">
                  <c:v>148936</c:v>
                </c:pt>
                <c:pt idx="78">
                  <c:v>148982</c:v>
                </c:pt>
                <c:pt idx="79">
                  <c:v>148878</c:v>
                </c:pt>
                <c:pt idx="80">
                  <c:v>148794</c:v>
                </c:pt>
                <c:pt idx="81">
                  <c:v>148748</c:v>
                </c:pt>
                <c:pt idx="82">
                  <c:v>148534</c:v>
                </c:pt>
                <c:pt idx="83">
                  <c:v>148506</c:v>
                </c:pt>
                <c:pt idx="84">
                  <c:v>148289</c:v>
                </c:pt>
                <c:pt idx="85">
                  <c:v>148092</c:v>
                </c:pt>
                <c:pt idx="86">
                  <c:v>148331</c:v>
                </c:pt>
                <c:pt idx="87">
                  <c:v>148190</c:v>
                </c:pt>
                <c:pt idx="88">
                  <c:v>148130</c:v>
                </c:pt>
                <c:pt idx="89">
                  <c:v>148373</c:v>
                </c:pt>
                <c:pt idx="90">
                  <c:v>148359</c:v>
                </c:pt>
                <c:pt idx="91">
                  <c:v>148464</c:v>
                </c:pt>
                <c:pt idx="92">
                  <c:v>148560</c:v>
                </c:pt>
                <c:pt idx="93">
                  <c:v>148680</c:v>
                </c:pt>
                <c:pt idx="94">
                  <c:v>148782</c:v>
                </c:pt>
                <c:pt idx="95">
                  <c:v>148909</c:v>
                </c:pt>
                <c:pt idx="96">
                  <c:v>149055</c:v>
                </c:pt>
                <c:pt idx="97">
                  <c:v>149187</c:v>
                </c:pt>
                <c:pt idx="98">
                  <c:v>149307</c:v>
                </c:pt>
                <c:pt idx="99">
                  <c:v>149530</c:v>
                </c:pt>
                <c:pt idx="100">
                  <c:v>149607</c:v>
                </c:pt>
                <c:pt idx="101">
                  <c:v>149684</c:v>
                </c:pt>
                <c:pt idx="102">
                  <c:v>149847</c:v>
                </c:pt>
                <c:pt idx="103">
                  <c:v>149813</c:v>
                </c:pt>
                <c:pt idx="104">
                  <c:v>149955</c:v>
                </c:pt>
                <c:pt idx="105">
                  <c:v>150126</c:v>
                </c:pt>
                <c:pt idx="106">
                  <c:v>150157</c:v>
                </c:pt>
                <c:pt idx="107">
                  <c:v>150269</c:v>
                </c:pt>
                <c:pt idx="108">
                  <c:v>150361</c:v>
                </c:pt>
                <c:pt idx="109">
                  <c:v>150620</c:v>
                </c:pt>
                <c:pt idx="110">
                  <c:v>150808</c:v>
                </c:pt>
                <c:pt idx="111">
                  <c:v>151042</c:v>
                </c:pt>
                <c:pt idx="112">
                  <c:v>151248</c:v>
                </c:pt>
                <c:pt idx="113">
                  <c:v>151604</c:v>
                </c:pt>
                <c:pt idx="114">
                  <c:v>151982</c:v>
                </c:pt>
                <c:pt idx="115">
                  <c:v>152147</c:v>
                </c:pt>
                <c:pt idx="116">
                  <c:v>152307</c:v>
                </c:pt>
                <c:pt idx="117">
                  <c:v>152443</c:v>
                </c:pt>
                <c:pt idx="118">
                  <c:v>152541</c:v>
                </c:pt>
                <c:pt idx="119">
                  <c:v>152479</c:v>
                </c:pt>
                <c:pt idx="120">
                  <c:v>152615</c:v>
                </c:pt>
                <c:pt idx="121">
                  <c:v>152643</c:v>
                </c:pt>
                <c:pt idx="122">
                  <c:v>152925</c:v>
                </c:pt>
                <c:pt idx="123">
                  <c:v>153136</c:v>
                </c:pt>
                <c:pt idx="124">
                  <c:v>153322</c:v>
                </c:pt>
                <c:pt idx="125">
                  <c:v>153464</c:v>
                </c:pt>
                <c:pt idx="126">
                  <c:v>153646</c:v>
                </c:pt>
                <c:pt idx="127">
                  <c:v>153814</c:v>
                </c:pt>
                <c:pt idx="128">
                  <c:v>153917</c:v>
                </c:pt>
                <c:pt idx="129">
                  <c:v>153982</c:v>
                </c:pt>
                <c:pt idx="130">
                  <c:v>154080</c:v>
                </c:pt>
                <c:pt idx="131">
                  <c:v>154133</c:v>
                </c:pt>
                <c:pt idx="132">
                  <c:v>154158</c:v>
                </c:pt>
                <c:pt idx="133">
                  <c:v>154328</c:v>
                </c:pt>
                <c:pt idx="134">
                  <c:v>154418</c:v>
                </c:pt>
                <c:pt idx="135">
                  <c:v>154536</c:v>
                </c:pt>
                <c:pt idx="136">
                  <c:v>154824</c:v>
                </c:pt>
                <c:pt idx="137">
                  <c:v>155063</c:v>
                </c:pt>
                <c:pt idx="138">
                  <c:v>155349</c:v>
                </c:pt>
                <c:pt idx="139">
                  <c:v>155657</c:v>
                </c:pt>
                <c:pt idx="140">
                  <c:v>155805</c:v>
                </c:pt>
                <c:pt idx="141">
                  <c:v>155984</c:v>
                </c:pt>
                <c:pt idx="142">
                  <c:v>156230</c:v>
                </c:pt>
                <c:pt idx="143">
                  <c:v>156328</c:v>
                </c:pt>
                <c:pt idx="144">
                  <c:v>156185</c:v>
                </c:pt>
                <c:pt idx="145">
                  <c:v>156069</c:v>
                </c:pt>
                <c:pt idx="146">
                  <c:v>156127</c:v>
                </c:pt>
                <c:pt idx="147">
                  <c:v>156035</c:v>
                </c:pt>
                <c:pt idx="148">
                  <c:v>155996</c:v>
                </c:pt>
                <c:pt idx="149">
                  <c:v>156185</c:v>
                </c:pt>
                <c:pt idx="150">
                  <c:v>156446</c:v>
                </c:pt>
                <c:pt idx="151">
                  <c:v>156673</c:v>
                </c:pt>
                <c:pt idx="152">
                  <c:v>156785</c:v>
                </c:pt>
                <c:pt idx="153">
                  <c:v>156898</c:v>
                </c:pt>
                <c:pt idx="154">
                  <c:v>157034</c:v>
                </c:pt>
                <c:pt idx="155">
                  <c:v>157361</c:v>
                </c:pt>
                <c:pt idx="156">
                  <c:v>157296</c:v>
                </c:pt>
                <c:pt idx="157">
                  <c:v>157679</c:v>
                </c:pt>
                <c:pt idx="158">
                  <c:v>157766</c:v>
                </c:pt>
                <c:pt idx="159">
                  <c:v>157730</c:v>
                </c:pt>
                <c:pt idx="160">
                  <c:v>157593</c:v>
                </c:pt>
                <c:pt idx="161">
                  <c:v>157682</c:v>
                </c:pt>
                <c:pt idx="162">
                  <c:v>157819</c:v>
                </c:pt>
                <c:pt idx="163">
                  <c:v>157724</c:v>
                </c:pt>
                <c:pt idx="164">
                  <c:v>157935</c:v>
                </c:pt>
                <c:pt idx="165">
                  <c:v>158145</c:v>
                </c:pt>
                <c:pt idx="166">
                  <c:v>158351</c:v>
                </c:pt>
                <c:pt idx="167">
                  <c:v>158476</c:v>
                </c:pt>
                <c:pt idx="168">
                  <c:v>158506</c:v>
                </c:pt>
                <c:pt idx="169">
                  <c:v>158411</c:v>
                </c:pt>
                <c:pt idx="170">
                  <c:v>158464</c:v>
                </c:pt>
                <c:pt idx="171">
                  <c:v>158313</c:v>
                </c:pt>
                <c:pt idx="172">
                  <c:v>158191</c:v>
                </c:pt>
                <c:pt idx="173">
                  <c:v>158196</c:v>
                </c:pt>
                <c:pt idx="174">
                  <c:v>157841</c:v>
                </c:pt>
                <c:pt idx="175">
                  <c:v>157491</c:v>
                </c:pt>
                <c:pt idx="176">
                  <c:v>157234</c:v>
                </c:pt>
                <c:pt idx="177">
                  <c:v>157181</c:v>
                </c:pt>
                <c:pt idx="178">
                  <c:v>157013</c:v>
                </c:pt>
                <c:pt idx="179">
                  <c:v>156801</c:v>
                </c:pt>
                <c:pt idx="180">
                  <c:v>156803</c:v>
                </c:pt>
                <c:pt idx="181">
                  <c:v>156686</c:v>
                </c:pt>
                <c:pt idx="182">
                  <c:v>156534</c:v>
                </c:pt>
                <c:pt idx="183">
                  <c:v>156609</c:v>
                </c:pt>
                <c:pt idx="184">
                  <c:v>156501</c:v>
                </c:pt>
                <c:pt idx="185">
                  <c:v>156384</c:v>
                </c:pt>
                <c:pt idx="186">
                  <c:v>156233</c:v>
                </c:pt>
                <c:pt idx="187">
                  <c:v>156066</c:v>
                </c:pt>
                <c:pt idx="188">
                  <c:v>156072</c:v>
                </c:pt>
                <c:pt idx="189">
                  <c:v>156000</c:v>
                </c:pt>
                <c:pt idx="190">
                  <c:v>155945</c:v>
                </c:pt>
                <c:pt idx="191">
                  <c:v>155790</c:v>
                </c:pt>
                <c:pt idx="192">
                  <c:v>155673</c:v>
                </c:pt>
                <c:pt idx="193">
                  <c:v>155636</c:v>
                </c:pt>
                <c:pt idx="194">
                  <c:v>155538</c:v>
                </c:pt>
                <c:pt idx="195">
                  <c:v>155375</c:v>
                </c:pt>
                <c:pt idx="196">
                  <c:v>155295</c:v>
                </c:pt>
                <c:pt idx="197">
                  <c:v>155051</c:v>
                </c:pt>
                <c:pt idx="198">
                  <c:v>154848</c:v>
                </c:pt>
                <c:pt idx="199">
                  <c:v>154627</c:v>
                </c:pt>
                <c:pt idx="200">
                  <c:v>154300</c:v>
                </c:pt>
                <c:pt idx="201">
                  <c:v>153981</c:v>
                </c:pt>
                <c:pt idx="202">
                  <c:v>153771</c:v>
                </c:pt>
                <c:pt idx="203">
                  <c:v>153599</c:v>
                </c:pt>
                <c:pt idx="204">
                  <c:v>153327</c:v>
                </c:pt>
                <c:pt idx="205">
                  <c:v>153063</c:v>
                </c:pt>
                <c:pt idx="206">
                  <c:v>152861</c:v>
                </c:pt>
                <c:pt idx="207">
                  <c:v>152652</c:v>
                </c:pt>
                <c:pt idx="208">
                  <c:v>152422</c:v>
                </c:pt>
                <c:pt idx="209">
                  <c:v>152289</c:v>
                </c:pt>
                <c:pt idx="210">
                  <c:v>152214</c:v>
                </c:pt>
                <c:pt idx="211">
                  <c:v>152181</c:v>
                </c:pt>
                <c:pt idx="212">
                  <c:v>152041</c:v>
                </c:pt>
                <c:pt idx="213">
                  <c:v>151745</c:v>
                </c:pt>
                <c:pt idx="214">
                  <c:v>151547</c:v>
                </c:pt>
                <c:pt idx="215">
                  <c:v>151293</c:v>
                </c:pt>
                <c:pt idx="216">
                  <c:v>151210</c:v>
                </c:pt>
                <c:pt idx="217">
                  <c:v>151164</c:v>
                </c:pt>
                <c:pt idx="218">
                  <c:v>151059</c:v>
                </c:pt>
                <c:pt idx="219">
                  <c:v>150808</c:v>
                </c:pt>
                <c:pt idx="220">
                  <c:v>150494</c:v>
                </c:pt>
                <c:pt idx="221">
                  <c:v>150243</c:v>
                </c:pt>
                <c:pt idx="222">
                  <c:v>150008</c:v>
                </c:pt>
                <c:pt idx="223">
                  <c:v>149811</c:v>
                </c:pt>
                <c:pt idx="224">
                  <c:v>149620</c:v>
                </c:pt>
                <c:pt idx="225">
                  <c:v>149542</c:v>
                </c:pt>
                <c:pt idx="226">
                  <c:v>149532</c:v>
                </c:pt>
                <c:pt idx="227">
                  <c:v>149517</c:v>
                </c:pt>
                <c:pt idx="228">
                  <c:v>149338</c:v>
                </c:pt>
                <c:pt idx="229">
                  <c:v>149147</c:v>
                </c:pt>
                <c:pt idx="230">
                  <c:v>149035</c:v>
                </c:pt>
                <c:pt idx="231">
                  <c:v>148935</c:v>
                </c:pt>
                <c:pt idx="232">
                  <c:v>148984</c:v>
                </c:pt>
                <c:pt idx="233">
                  <c:v>148976</c:v>
                </c:pt>
                <c:pt idx="234">
                  <c:v>148815</c:v>
                </c:pt>
                <c:pt idx="235">
                  <c:v>148623</c:v>
                </c:pt>
                <c:pt idx="236">
                  <c:v>148379</c:v>
                </c:pt>
                <c:pt idx="237">
                  <c:v>148149</c:v>
                </c:pt>
                <c:pt idx="238">
                  <c:v>147913</c:v>
                </c:pt>
                <c:pt idx="239">
                  <c:v>147581</c:v>
                </c:pt>
                <c:pt idx="240">
                  <c:v>147499</c:v>
                </c:pt>
                <c:pt idx="241">
                  <c:v>147308</c:v>
                </c:pt>
                <c:pt idx="242">
                  <c:v>147047</c:v>
                </c:pt>
                <c:pt idx="243">
                  <c:v>147075</c:v>
                </c:pt>
                <c:pt idx="244">
                  <c:v>146922</c:v>
                </c:pt>
                <c:pt idx="245">
                  <c:v>146806</c:v>
                </c:pt>
                <c:pt idx="246">
                  <c:v>146785</c:v>
                </c:pt>
                <c:pt idx="247">
                  <c:v>146697</c:v>
                </c:pt>
                <c:pt idx="248">
                  <c:v>146737</c:v>
                </c:pt>
                <c:pt idx="249">
                  <c:v>146695</c:v>
                </c:pt>
                <c:pt idx="250">
                  <c:v>146705</c:v>
                </c:pt>
                <c:pt idx="251">
                  <c:v>146741</c:v>
                </c:pt>
                <c:pt idx="252">
                  <c:v>146662</c:v>
                </c:pt>
                <c:pt idx="253">
                  <c:v>146627</c:v>
                </c:pt>
                <c:pt idx="254">
                  <c:v>146466</c:v>
                </c:pt>
                <c:pt idx="255">
                  <c:v>146303</c:v>
                </c:pt>
                <c:pt idx="256">
                  <c:v>146345</c:v>
                </c:pt>
                <c:pt idx="257">
                  <c:v>146174</c:v>
                </c:pt>
                <c:pt idx="258">
                  <c:v>145958</c:v>
                </c:pt>
                <c:pt idx="259">
                  <c:v>145997</c:v>
                </c:pt>
                <c:pt idx="260">
                  <c:v>145793</c:v>
                </c:pt>
                <c:pt idx="261">
                  <c:v>145829</c:v>
                </c:pt>
                <c:pt idx="262">
                  <c:v>145700</c:v>
                </c:pt>
                <c:pt idx="263">
                  <c:v>145602</c:v>
                </c:pt>
                <c:pt idx="264">
                  <c:v>145411</c:v>
                </c:pt>
                <c:pt idx="265">
                  <c:v>145338</c:v>
                </c:pt>
                <c:pt idx="266">
                  <c:v>145203</c:v>
                </c:pt>
                <c:pt idx="267">
                  <c:v>145047</c:v>
                </c:pt>
                <c:pt idx="268">
                  <c:v>144885</c:v>
                </c:pt>
                <c:pt idx="269">
                  <c:v>144999</c:v>
                </c:pt>
                <c:pt idx="270">
                  <c:v>144975</c:v>
                </c:pt>
                <c:pt idx="271">
                  <c:v>145153</c:v>
                </c:pt>
                <c:pt idx="272">
                  <c:v>145096</c:v>
                </c:pt>
                <c:pt idx="273">
                  <c:v>145060</c:v>
                </c:pt>
                <c:pt idx="274">
                  <c:v>145002</c:v>
                </c:pt>
                <c:pt idx="275">
                  <c:v>144997</c:v>
                </c:pt>
                <c:pt idx="276">
                  <c:v>144971</c:v>
                </c:pt>
                <c:pt idx="277">
                  <c:v>145023</c:v>
                </c:pt>
                <c:pt idx="278">
                  <c:v>144816</c:v>
                </c:pt>
                <c:pt idx="279">
                  <c:v>144569</c:v>
                </c:pt>
                <c:pt idx="280">
                  <c:v>144152</c:v>
                </c:pt>
                <c:pt idx="281">
                  <c:v>143950</c:v>
                </c:pt>
                <c:pt idx="282">
                  <c:v>143834</c:v>
                </c:pt>
                <c:pt idx="283">
                  <c:v>143600</c:v>
                </c:pt>
                <c:pt idx="284">
                  <c:v>143644</c:v>
                </c:pt>
                <c:pt idx="285">
                  <c:v>143819</c:v>
                </c:pt>
                <c:pt idx="286">
                  <c:v>143645</c:v>
                </c:pt>
                <c:pt idx="287">
                  <c:v>143678</c:v>
                </c:pt>
                <c:pt idx="288">
                  <c:v>143625</c:v>
                </c:pt>
                <c:pt idx="289">
                  <c:v>143864</c:v>
                </c:pt>
                <c:pt idx="290">
                  <c:v>143926</c:v>
                </c:pt>
                <c:pt idx="291">
                  <c:v>143867</c:v>
                </c:pt>
                <c:pt idx="292">
                  <c:v>143960</c:v>
                </c:pt>
                <c:pt idx="293">
                  <c:v>143979</c:v>
                </c:pt>
                <c:pt idx="294">
                  <c:v>143892</c:v>
                </c:pt>
                <c:pt idx="295">
                  <c:v>143611</c:v>
                </c:pt>
                <c:pt idx="296">
                  <c:v>143365</c:v>
                </c:pt>
                <c:pt idx="297">
                  <c:v>143190</c:v>
                </c:pt>
                <c:pt idx="298">
                  <c:v>143126</c:v>
                </c:pt>
                <c:pt idx="299">
                  <c:v>142849</c:v>
                </c:pt>
                <c:pt idx="300">
                  <c:v>142914</c:v>
                </c:pt>
                <c:pt idx="301">
                  <c:v>142746</c:v>
                </c:pt>
                <c:pt idx="302">
                  <c:v>142520</c:v>
                </c:pt>
                <c:pt idx="303">
                  <c:v>142522</c:v>
                </c:pt>
                <c:pt idx="304">
                  <c:v>142506</c:v>
                </c:pt>
                <c:pt idx="305">
                  <c:v>142556</c:v>
                </c:pt>
                <c:pt idx="306">
                  <c:v>142355</c:v>
                </c:pt>
                <c:pt idx="307">
                  <c:v>142418</c:v>
                </c:pt>
                <c:pt idx="308">
                  <c:v>142376</c:v>
                </c:pt>
                <c:pt idx="309">
                  <c:v>142429</c:v>
                </c:pt>
                <c:pt idx="310">
                  <c:v>142292</c:v>
                </c:pt>
                <c:pt idx="311">
                  <c:v>142016</c:v>
                </c:pt>
                <c:pt idx="312">
                  <c:v>141761</c:v>
                </c:pt>
                <c:pt idx="313">
                  <c:v>141543</c:v>
                </c:pt>
                <c:pt idx="314">
                  <c:v>141327</c:v>
                </c:pt>
                <c:pt idx="315">
                  <c:v>141165</c:v>
                </c:pt>
                <c:pt idx="316">
                  <c:v>141097</c:v>
                </c:pt>
                <c:pt idx="317">
                  <c:v>140905</c:v>
                </c:pt>
                <c:pt idx="318">
                  <c:v>140841</c:v>
                </c:pt>
                <c:pt idx="319">
                  <c:v>140772</c:v>
                </c:pt>
                <c:pt idx="320">
                  <c:v>140634</c:v>
                </c:pt>
                <c:pt idx="321">
                  <c:v>140424</c:v>
                </c:pt>
                <c:pt idx="322">
                  <c:v>140278</c:v>
                </c:pt>
                <c:pt idx="323">
                  <c:v>140277</c:v>
                </c:pt>
                <c:pt idx="324">
                  <c:v>139982</c:v>
                </c:pt>
                <c:pt idx="325">
                  <c:v>139925</c:v>
                </c:pt>
                <c:pt idx="326">
                  <c:v>139724</c:v>
                </c:pt>
                <c:pt idx="327">
                  <c:v>139630</c:v>
                </c:pt>
                <c:pt idx="328">
                  <c:v>139341</c:v>
                </c:pt>
                <c:pt idx="329">
                  <c:v>139196</c:v>
                </c:pt>
                <c:pt idx="330">
                  <c:v>138848</c:v>
                </c:pt>
                <c:pt idx="331">
                  <c:v>138695</c:v>
                </c:pt>
                <c:pt idx="332">
                  <c:v>138403</c:v>
                </c:pt>
                <c:pt idx="333">
                  <c:v>138167</c:v>
                </c:pt>
                <c:pt idx="334">
                  <c:v>138144</c:v>
                </c:pt>
                <c:pt idx="335">
                  <c:v>137960</c:v>
                </c:pt>
                <c:pt idx="336">
                  <c:v>137821</c:v>
                </c:pt>
                <c:pt idx="337">
                  <c:v>137693</c:v>
                </c:pt>
                <c:pt idx="338">
                  <c:v>137499</c:v>
                </c:pt>
                <c:pt idx="339">
                  <c:v>137458</c:v>
                </c:pt>
                <c:pt idx="340">
                  <c:v>137239</c:v>
                </c:pt>
                <c:pt idx="341">
                  <c:v>137334</c:v>
                </c:pt>
                <c:pt idx="342">
                  <c:v>137244</c:v>
                </c:pt>
                <c:pt idx="343">
                  <c:v>137145</c:v>
                </c:pt>
                <c:pt idx="344">
                  <c:v>137040</c:v>
                </c:pt>
                <c:pt idx="345">
                  <c:v>136878</c:v>
                </c:pt>
                <c:pt idx="346">
                  <c:v>136594</c:v>
                </c:pt>
                <c:pt idx="347">
                  <c:v>136304</c:v>
                </c:pt>
                <c:pt idx="348">
                  <c:v>136098</c:v>
                </c:pt>
                <c:pt idx="349">
                  <c:v>136049</c:v>
                </c:pt>
                <c:pt idx="350">
                  <c:v>135965</c:v>
                </c:pt>
                <c:pt idx="351">
                  <c:v>135614</c:v>
                </c:pt>
                <c:pt idx="352">
                  <c:v>135647</c:v>
                </c:pt>
                <c:pt idx="353">
                  <c:v>135458</c:v>
                </c:pt>
                <c:pt idx="354">
                  <c:v>135420</c:v>
                </c:pt>
                <c:pt idx="355">
                  <c:v>135523</c:v>
                </c:pt>
                <c:pt idx="356">
                  <c:v>135215</c:v>
                </c:pt>
                <c:pt idx="357">
                  <c:v>135232</c:v>
                </c:pt>
                <c:pt idx="358">
                  <c:v>135037</c:v>
                </c:pt>
                <c:pt idx="359">
                  <c:v>134737</c:v>
                </c:pt>
                <c:pt idx="360">
                  <c:v>134611</c:v>
                </c:pt>
                <c:pt idx="361">
                  <c:v>134377</c:v>
                </c:pt>
                <c:pt idx="362">
                  <c:v>134148</c:v>
                </c:pt>
                <c:pt idx="363">
                  <c:v>133871</c:v>
                </c:pt>
                <c:pt idx="364">
                  <c:v>133804</c:v>
                </c:pt>
                <c:pt idx="365">
                  <c:v>133618</c:v>
                </c:pt>
                <c:pt idx="366">
                  <c:v>133538</c:v>
                </c:pt>
                <c:pt idx="367">
                  <c:v>133349</c:v>
                </c:pt>
                <c:pt idx="368">
                  <c:v>133241</c:v>
                </c:pt>
                <c:pt idx="369">
                  <c:v>133008</c:v>
                </c:pt>
                <c:pt idx="370">
                  <c:v>133007</c:v>
                </c:pt>
                <c:pt idx="371">
                  <c:v>132924</c:v>
                </c:pt>
                <c:pt idx="372">
                  <c:v>132548</c:v>
                </c:pt>
                <c:pt idx="373">
                  <c:v>132498</c:v>
                </c:pt>
                <c:pt idx="374">
                  <c:v>132180</c:v>
                </c:pt>
                <c:pt idx="375">
                  <c:v>131770</c:v>
                </c:pt>
                <c:pt idx="376">
                  <c:v>131704</c:v>
                </c:pt>
                <c:pt idx="377">
                  <c:v>131484</c:v>
                </c:pt>
                <c:pt idx="378">
                  <c:v>131409</c:v>
                </c:pt>
                <c:pt idx="379">
                  <c:v>131296</c:v>
                </c:pt>
                <c:pt idx="380">
                  <c:v>131317</c:v>
                </c:pt>
                <c:pt idx="381">
                  <c:v>131463</c:v>
                </c:pt>
                <c:pt idx="382">
                  <c:v>131640</c:v>
                </c:pt>
                <c:pt idx="383">
                  <c:v>131383</c:v>
                </c:pt>
                <c:pt idx="384">
                  <c:v>131099</c:v>
                </c:pt>
                <c:pt idx="385">
                  <c:v>131012</c:v>
                </c:pt>
                <c:pt idx="386">
                  <c:v>131028</c:v>
                </c:pt>
                <c:pt idx="387">
                  <c:v>131040</c:v>
                </c:pt>
                <c:pt idx="388">
                  <c:v>130825</c:v>
                </c:pt>
                <c:pt idx="389">
                  <c:v>130604</c:v>
                </c:pt>
                <c:pt idx="390">
                  <c:v>130508</c:v>
                </c:pt>
                <c:pt idx="391">
                  <c:v>130298</c:v>
                </c:pt>
                <c:pt idx="392">
                  <c:v>130238</c:v>
                </c:pt>
                <c:pt idx="393">
                  <c:v>129969</c:v>
                </c:pt>
                <c:pt idx="394">
                  <c:v>129977</c:v>
                </c:pt>
                <c:pt idx="395">
                  <c:v>129989</c:v>
                </c:pt>
                <c:pt idx="396">
                  <c:v>129931</c:v>
                </c:pt>
                <c:pt idx="397">
                  <c:v>129866</c:v>
                </c:pt>
                <c:pt idx="398">
                  <c:v>129702</c:v>
                </c:pt>
                <c:pt idx="399">
                  <c:v>129391</c:v>
                </c:pt>
                <c:pt idx="400">
                  <c:v>129203</c:v>
                </c:pt>
                <c:pt idx="401">
                  <c:v>129068</c:v>
                </c:pt>
                <c:pt idx="402">
                  <c:v>128980</c:v>
                </c:pt>
                <c:pt idx="403">
                  <c:v>129070</c:v>
                </c:pt>
                <c:pt idx="404">
                  <c:v>128951</c:v>
                </c:pt>
                <c:pt idx="405">
                  <c:v>128850</c:v>
                </c:pt>
                <c:pt idx="406">
                  <c:v>128915</c:v>
                </c:pt>
                <c:pt idx="407">
                  <c:v>128677</c:v>
                </c:pt>
                <c:pt idx="408">
                  <c:v>128623</c:v>
                </c:pt>
                <c:pt idx="409">
                  <c:v>128506</c:v>
                </c:pt>
                <c:pt idx="410">
                  <c:v>128610</c:v>
                </c:pt>
                <c:pt idx="411">
                  <c:v>128472</c:v>
                </c:pt>
                <c:pt idx="412">
                  <c:v>128136</c:v>
                </c:pt>
                <c:pt idx="413">
                  <c:v>127997</c:v>
                </c:pt>
                <c:pt idx="414">
                  <c:v>127917</c:v>
                </c:pt>
                <c:pt idx="415">
                  <c:v>127653</c:v>
                </c:pt>
                <c:pt idx="416">
                  <c:v>127585</c:v>
                </c:pt>
                <c:pt idx="417">
                  <c:v>127208</c:v>
                </c:pt>
                <c:pt idx="418">
                  <c:v>127060</c:v>
                </c:pt>
                <c:pt idx="419">
                  <c:v>127003</c:v>
                </c:pt>
                <c:pt idx="420">
                  <c:v>126839</c:v>
                </c:pt>
                <c:pt idx="421">
                  <c:v>126696</c:v>
                </c:pt>
                <c:pt idx="422">
                  <c:v>126542</c:v>
                </c:pt>
                <c:pt idx="423">
                  <c:v>126371</c:v>
                </c:pt>
                <c:pt idx="424">
                  <c:v>126284</c:v>
                </c:pt>
                <c:pt idx="425">
                  <c:v>126200</c:v>
                </c:pt>
                <c:pt idx="426">
                  <c:v>126092</c:v>
                </c:pt>
                <c:pt idx="427">
                  <c:v>125889</c:v>
                </c:pt>
                <c:pt idx="428">
                  <c:v>125759</c:v>
                </c:pt>
                <c:pt idx="429">
                  <c:v>125784</c:v>
                </c:pt>
                <c:pt idx="430">
                  <c:v>125681</c:v>
                </c:pt>
                <c:pt idx="431">
                  <c:v>125617</c:v>
                </c:pt>
                <c:pt idx="432">
                  <c:v>125531</c:v>
                </c:pt>
                <c:pt idx="433">
                  <c:v>125205</c:v>
                </c:pt>
                <c:pt idx="434">
                  <c:v>125084</c:v>
                </c:pt>
                <c:pt idx="435">
                  <c:v>124980</c:v>
                </c:pt>
                <c:pt idx="436">
                  <c:v>124971</c:v>
                </c:pt>
                <c:pt idx="437">
                  <c:v>124840</c:v>
                </c:pt>
                <c:pt idx="438">
                  <c:v>124754</c:v>
                </c:pt>
                <c:pt idx="439">
                  <c:v>124654</c:v>
                </c:pt>
                <c:pt idx="440">
                  <c:v>124459</c:v>
                </c:pt>
                <c:pt idx="441">
                  <c:v>124251</c:v>
                </c:pt>
                <c:pt idx="442">
                  <c:v>124056</c:v>
                </c:pt>
                <c:pt idx="443">
                  <c:v>123819</c:v>
                </c:pt>
                <c:pt idx="444">
                  <c:v>123713</c:v>
                </c:pt>
                <c:pt idx="445">
                  <c:v>123625</c:v>
                </c:pt>
                <c:pt idx="446">
                  <c:v>123370</c:v>
                </c:pt>
                <c:pt idx="447">
                  <c:v>123246</c:v>
                </c:pt>
                <c:pt idx="448">
                  <c:v>123059</c:v>
                </c:pt>
                <c:pt idx="449">
                  <c:v>122844</c:v>
                </c:pt>
                <c:pt idx="450">
                  <c:v>122726</c:v>
                </c:pt>
                <c:pt idx="451">
                  <c:v>122576</c:v>
                </c:pt>
                <c:pt idx="452">
                  <c:v>122401</c:v>
                </c:pt>
                <c:pt idx="453">
                  <c:v>122306</c:v>
                </c:pt>
                <c:pt idx="454">
                  <c:v>122159</c:v>
                </c:pt>
                <c:pt idx="455">
                  <c:v>121963</c:v>
                </c:pt>
                <c:pt idx="456">
                  <c:v>121631</c:v>
                </c:pt>
                <c:pt idx="457">
                  <c:v>121426</c:v>
                </c:pt>
                <c:pt idx="458">
                  <c:v>121236</c:v>
                </c:pt>
                <c:pt idx="459">
                  <c:v>121047</c:v>
                </c:pt>
                <c:pt idx="460">
                  <c:v>120955</c:v>
                </c:pt>
                <c:pt idx="461">
                  <c:v>120706</c:v>
                </c:pt>
                <c:pt idx="462">
                  <c:v>120600</c:v>
                </c:pt>
                <c:pt idx="463">
                  <c:v>120472</c:v>
                </c:pt>
                <c:pt idx="464">
                  <c:v>120303</c:v>
                </c:pt>
                <c:pt idx="465">
                  <c:v>120235</c:v>
                </c:pt>
                <c:pt idx="466">
                  <c:v>120206</c:v>
                </c:pt>
                <c:pt idx="467">
                  <c:v>119844</c:v>
                </c:pt>
                <c:pt idx="468">
                  <c:v>119509</c:v>
                </c:pt>
                <c:pt idx="469">
                  <c:v>119400</c:v>
                </c:pt>
                <c:pt idx="470">
                  <c:v>119168</c:v>
                </c:pt>
                <c:pt idx="471">
                  <c:v>118780</c:v>
                </c:pt>
                <c:pt idx="472">
                  <c:v>118475</c:v>
                </c:pt>
                <c:pt idx="473">
                  <c:v>118312</c:v>
                </c:pt>
                <c:pt idx="474">
                  <c:v>118112</c:v>
                </c:pt>
                <c:pt idx="475">
                  <c:v>117820</c:v>
                </c:pt>
                <c:pt idx="476">
                  <c:v>117474</c:v>
                </c:pt>
                <c:pt idx="477">
                  <c:v>117369</c:v>
                </c:pt>
                <c:pt idx="478">
                  <c:v>117256</c:v>
                </c:pt>
                <c:pt idx="479">
                  <c:v>117033</c:v>
                </c:pt>
                <c:pt idx="480">
                  <c:v>116799</c:v>
                </c:pt>
                <c:pt idx="481">
                  <c:v>116891</c:v>
                </c:pt>
                <c:pt idx="482">
                  <c:v>116674</c:v>
                </c:pt>
                <c:pt idx="483">
                  <c:v>116356</c:v>
                </c:pt>
                <c:pt idx="484">
                  <c:v>116164</c:v>
                </c:pt>
                <c:pt idx="485">
                  <c:v>115909</c:v>
                </c:pt>
                <c:pt idx="486">
                  <c:v>115653</c:v>
                </c:pt>
                <c:pt idx="487">
                  <c:v>115320</c:v>
                </c:pt>
                <c:pt idx="488">
                  <c:v>115171</c:v>
                </c:pt>
                <c:pt idx="489">
                  <c:v>115037</c:v>
                </c:pt>
                <c:pt idx="490">
                  <c:v>114687</c:v>
                </c:pt>
                <c:pt idx="491">
                  <c:v>114322</c:v>
                </c:pt>
                <c:pt idx="492">
                  <c:v>114026</c:v>
                </c:pt>
                <c:pt idx="493">
                  <c:v>113844</c:v>
                </c:pt>
                <c:pt idx="494">
                  <c:v>113456</c:v>
                </c:pt>
                <c:pt idx="495">
                  <c:v>113199</c:v>
                </c:pt>
                <c:pt idx="496">
                  <c:v>112833</c:v>
                </c:pt>
                <c:pt idx="497">
                  <c:v>112799</c:v>
                </c:pt>
                <c:pt idx="498">
                  <c:v>112526</c:v>
                </c:pt>
                <c:pt idx="499">
                  <c:v>112303</c:v>
                </c:pt>
                <c:pt idx="500">
                  <c:v>112064</c:v>
                </c:pt>
                <c:pt idx="501">
                  <c:v>111697</c:v>
                </c:pt>
                <c:pt idx="502">
                  <c:v>111535</c:v>
                </c:pt>
                <c:pt idx="503">
                  <c:v>111292</c:v>
                </c:pt>
                <c:pt idx="504">
                  <c:v>111087</c:v>
                </c:pt>
                <c:pt idx="505">
                  <c:v>110861</c:v>
                </c:pt>
                <c:pt idx="506">
                  <c:v>110433</c:v>
                </c:pt>
                <c:pt idx="507">
                  <c:v>110317</c:v>
                </c:pt>
                <c:pt idx="508">
                  <c:v>110091</c:v>
                </c:pt>
                <c:pt idx="509">
                  <c:v>109762</c:v>
                </c:pt>
                <c:pt idx="510">
                  <c:v>109449</c:v>
                </c:pt>
                <c:pt idx="511">
                  <c:v>109090</c:v>
                </c:pt>
                <c:pt idx="512">
                  <c:v>108814</c:v>
                </c:pt>
                <c:pt idx="513">
                  <c:v>108632</c:v>
                </c:pt>
                <c:pt idx="514">
                  <c:v>108257</c:v>
                </c:pt>
                <c:pt idx="515">
                  <c:v>108040</c:v>
                </c:pt>
                <c:pt idx="516">
                  <c:v>107851</c:v>
                </c:pt>
                <c:pt idx="517">
                  <c:v>107593</c:v>
                </c:pt>
                <c:pt idx="518">
                  <c:v>107400</c:v>
                </c:pt>
                <c:pt idx="519">
                  <c:v>107153</c:v>
                </c:pt>
                <c:pt idx="520">
                  <c:v>106954</c:v>
                </c:pt>
                <c:pt idx="521">
                  <c:v>106528</c:v>
                </c:pt>
                <c:pt idx="522">
                  <c:v>106254</c:v>
                </c:pt>
                <c:pt idx="523">
                  <c:v>106008</c:v>
                </c:pt>
                <c:pt idx="524">
                  <c:v>105775</c:v>
                </c:pt>
                <c:pt idx="525">
                  <c:v>105414</c:v>
                </c:pt>
                <c:pt idx="526">
                  <c:v>105070</c:v>
                </c:pt>
                <c:pt idx="527">
                  <c:v>104502</c:v>
                </c:pt>
                <c:pt idx="528">
                  <c:v>104398</c:v>
                </c:pt>
                <c:pt idx="529">
                  <c:v>104127</c:v>
                </c:pt>
                <c:pt idx="530">
                  <c:v>103803</c:v>
                </c:pt>
                <c:pt idx="531">
                  <c:v>103513</c:v>
                </c:pt>
                <c:pt idx="532">
                  <c:v>103245</c:v>
                </c:pt>
                <c:pt idx="533">
                  <c:v>102845</c:v>
                </c:pt>
                <c:pt idx="534">
                  <c:v>102538</c:v>
                </c:pt>
                <c:pt idx="535">
                  <c:v>102256</c:v>
                </c:pt>
                <c:pt idx="536">
                  <c:v>101925</c:v>
                </c:pt>
                <c:pt idx="537">
                  <c:v>101549</c:v>
                </c:pt>
                <c:pt idx="538">
                  <c:v>101212</c:v>
                </c:pt>
                <c:pt idx="539">
                  <c:v>100939</c:v>
                </c:pt>
                <c:pt idx="540">
                  <c:v>100767</c:v>
                </c:pt>
                <c:pt idx="541">
                  <c:v>100412</c:v>
                </c:pt>
                <c:pt idx="542">
                  <c:v>100166</c:v>
                </c:pt>
                <c:pt idx="543">
                  <c:v>99888.1</c:v>
                </c:pt>
                <c:pt idx="544">
                  <c:v>99989.5</c:v>
                </c:pt>
                <c:pt idx="545">
                  <c:v>99633.4</c:v>
                </c:pt>
                <c:pt idx="546">
                  <c:v>99290.1</c:v>
                </c:pt>
                <c:pt idx="547">
                  <c:v>98976.6</c:v>
                </c:pt>
                <c:pt idx="548">
                  <c:v>98607</c:v>
                </c:pt>
                <c:pt idx="549">
                  <c:v>98245.1</c:v>
                </c:pt>
                <c:pt idx="550">
                  <c:v>97941.6</c:v>
                </c:pt>
                <c:pt idx="551">
                  <c:v>97626.1</c:v>
                </c:pt>
                <c:pt idx="552">
                  <c:v>97261.5</c:v>
                </c:pt>
                <c:pt idx="553">
                  <c:v>96850.8</c:v>
                </c:pt>
                <c:pt idx="554">
                  <c:v>96407.9</c:v>
                </c:pt>
                <c:pt idx="555">
                  <c:v>96167.5</c:v>
                </c:pt>
                <c:pt idx="556">
                  <c:v>95743.6</c:v>
                </c:pt>
                <c:pt idx="557">
                  <c:v>95427.4</c:v>
                </c:pt>
                <c:pt idx="558">
                  <c:v>95115.6</c:v>
                </c:pt>
                <c:pt idx="559">
                  <c:v>94889</c:v>
                </c:pt>
                <c:pt idx="560">
                  <c:v>94692.800000000003</c:v>
                </c:pt>
                <c:pt idx="561">
                  <c:v>94331</c:v>
                </c:pt>
                <c:pt idx="562">
                  <c:v>94094.2</c:v>
                </c:pt>
                <c:pt idx="563">
                  <c:v>93901</c:v>
                </c:pt>
                <c:pt idx="564">
                  <c:v>93622.6</c:v>
                </c:pt>
                <c:pt idx="565">
                  <c:v>93473.9</c:v>
                </c:pt>
                <c:pt idx="566">
                  <c:v>93161.5</c:v>
                </c:pt>
                <c:pt idx="567">
                  <c:v>92886.9</c:v>
                </c:pt>
                <c:pt idx="568">
                  <c:v>92653.1</c:v>
                </c:pt>
                <c:pt idx="569">
                  <c:v>92365.9</c:v>
                </c:pt>
                <c:pt idx="570">
                  <c:v>92144.4</c:v>
                </c:pt>
                <c:pt idx="571">
                  <c:v>91753.3</c:v>
                </c:pt>
                <c:pt idx="572">
                  <c:v>91467.3</c:v>
                </c:pt>
                <c:pt idx="573">
                  <c:v>91203.6</c:v>
                </c:pt>
                <c:pt idx="574">
                  <c:v>91008.1</c:v>
                </c:pt>
                <c:pt idx="575">
                  <c:v>90770.6</c:v>
                </c:pt>
                <c:pt idx="576">
                  <c:v>90496.5</c:v>
                </c:pt>
                <c:pt idx="577">
                  <c:v>90254.3</c:v>
                </c:pt>
                <c:pt idx="578">
                  <c:v>90021</c:v>
                </c:pt>
                <c:pt idx="579">
                  <c:v>89875.4</c:v>
                </c:pt>
                <c:pt idx="580">
                  <c:v>89690.1</c:v>
                </c:pt>
                <c:pt idx="581">
                  <c:v>89491.6</c:v>
                </c:pt>
                <c:pt idx="582">
                  <c:v>89191.9</c:v>
                </c:pt>
                <c:pt idx="583">
                  <c:v>89004.7</c:v>
                </c:pt>
                <c:pt idx="584">
                  <c:v>88955.1</c:v>
                </c:pt>
                <c:pt idx="585">
                  <c:v>88871.8</c:v>
                </c:pt>
                <c:pt idx="586">
                  <c:v>88870.3</c:v>
                </c:pt>
                <c:pt idx="587">
                  <c:v>88753.7</c:v>
                </c:pt>
                <c:pt idx="588">
                  <c:v>88722.9</c:v>
                </c:pt>
                <c:pt idx="589">
                  <c:v>88454.7</c:v>
                </c:pt>
                <c:pt idx="590">
                  <c:v>88347.1</c:v>
                </c:pt>
                <c:pt idx="591">
                  <c:v>88141</c:v>
                </c:pt>
                <c:pt idx="592">
                  <c:v>87970.6</c:v>
                </c:pt>
                <c:pt idx="593">
                  <c:v>87722.9</c:v>
                </c:pt>
                <c:pt idx="594">
                  <c:v>87416.8</c:v>
                </c:pt>
                <c:pt idx="595">
                  <c:v>87155.6</c:v>
                </c:pt>
                <c:pt idx="596">
                  <c:v>86714</c:v>
                </c:pt>
                <c:pt idx="597">
                  <c:v>86336.4</c:v>
                </c:pt>
                <c:pt idx="598">
                  <c:v>85980.7</c:v>
                </c:pt>
                <c:pt idx="599">
                  <c:v>85880.1</c:v>
                </c:pt>
                <c:pt idx="600">
                  <c:v>85742.8</c:v>
                </c:pt>
                <c:pt idx="601">
                  <c:v>85684.9</c:v>
                </c:pt>
                <c:pt idx="602">
                  <c:v>85558.7</c:v>
                </c:pt>
                <c:pt idx="603">
                  <c:v>85353.7</c:v>
                </c:pt>
                <c:pt idx="604">
                  <c:v>85040.1</c:v>
                </c:pt>
                <c:pt idx="605">
                  <c:v>84811.5</c:v>
                </c:pt>
                <c:pt idx="606">
                  <c:v>84920.7</c:v>
                </c:pt>
                <c:pt idx="607">
                  <c:v>84900.5</c:v>
                </c:pt>
                <c:pt idx="608">
                  <c:v>84771.4</c:v>
                </c:pt>
                <c:pt idx="609">
                  <c:v>84581.7</c:v>
                </c:pt>
                <c:pt idx="610">
                  <c:v>84603.4</c:v>
                </c:pt>
                <c:pt idx="611">
                  <c:v>84512</c:v>
                </c:pt>
                <c:pt idx="612">
                  <c:v>84225.2</c:v>
                </c:pt>
                <c:pt idx="613">
                  <c:v>84146.6</c:v>
                </c:pt>
                <c:pt idx="614">
                  <c:v>83932.5</c:v>
                </c:pt>
                <c:pt idx="615">
                  <c:v>83931.7</c:v>
                </c:pt>
                <c:pt idx="616">
                  <c:v>83827.3</c:v>
                </c:pt>
                <c:pt idx="617">
                  <c:v>83747.399999999994</c:v>
                </c:pt>
                <c:pt idx="618">
                  <c:v>83406</c:v>
                </c:pt>
                <c:pt idx="619">
                  <c:v>83234.2</c:v>
                </c:pt>
                <c:pt idx="620">
                  <c:v>82867.199999999997</c:v>
                </c:pt>
                <c:pt idx="621">
                  <c:v>82891.8</c:v>
                </c:pt>
                <c:pt idx="622">
                  <c:v>82896.100000000006</c:v>
                </c:pt>
                <c:pt idx="623">
                  <c:v>82638.399999999994</c:v>
                </c:pt>
                <c:pt idx="624">
                  <c:v>82559.100000000006</c:v>
                </c:pt>
                <c:pt idx="625">
                  <c:v>82503.5</c:v>
                </c:pt>
                <c:pt idx="626">
                  <c:v>82504.600000000006</c:v>
                </c:pt>
                <c:pt idx="627">
                  <c:v>82367.7</c:v>
                </c:pt>
                <c:pt idx="628">
                  <c:v>82215.7</c:v>
                </c:pt>
                <c:pt idx="629">
                  <c:v>82040.600000000006</c:v>
                </c:pt>
                <c:pt idx="630">
                  <c:v>81900.800000000003</c:v>
                </c:pt>
                <c:pt idx="631">
                  <c:v>81808.899999999994</c:v>
                </c:pt>
                <c:pt idx="632">
                  <c:v>81713</c:v>
                </c:pt>
                <c:pt idx="633">
                  <c:v>81498.5</c:v>
                </c:pt>
                <c:pt idx="634">
                  <c:v>81208.100000000006</c:v>
                </c:pt>
                <c:pt idx="635">
                  <c:v>81021.399999999994</c:v>
                </c:pt>
                <c:pt idx="636">
                  <c:v>80732.7</c:v>
                </c:pt>
                <c:pt idx="637">
                  <c:v>80825.899999999994</c:v>
                </c:pt>
                <c:pt idx="638">
                  <c:v>80719.399999999994</c:v>
                </c:pt>
                <c:pt idx="639">
                  <c:v>80574.399999999994</c:v>
                </c:pt>
                <c:pt idx="640">
                  <c:v>80517</c:v>
                </c:pt>
                <c:pt idx="641">
                  <c:v>80326.5</c:v>
                </c:pt>
                <c:pt idx="642">
                  <c:v>80073</c:v>
                </c:pt>
                <c:pt idx="643">
                  <c:v>79984.800000000003</c:v>
                </c:pt>
                <c:pt idx="644">
                  <c:v>79722.2</c:v>
                </c:pt>
                <c:pt idx="645">
                  <c:v>79359.100000000006</c:v>
                </c:pt>
                <c:pt idx="646">
                  <c:v>79092.899999999994</c:v>
                </c:pt>
                <c:pt idx="647">
                  <c:v>78829.2</c:v>
                </c:pt>
                <c:pt idx="648">
                  <c:v>78754.399999999994</c:v>
                </c:pt>
                <c:pt idx="649">
                  <c:v>78600</c:v>
                </c:pt>
                <c:pt idx="650">
                  <c:v>78391.7</c:v>
                </c:pt>
                <c:pt idx="651">
                  <c:v>78198.5</c:v>
                </c:pt>
                <c:pt idx="652">
                  <c:v>78034.600000000006</c:v>
                </c:pt>
                <c:pt idx="653">
                  <c:v>77924.899999999994</c:v>
                </c:pt>
                <c:pt idx="654">
                  <c:v>77759.899999999994</c:v>
                </c:pt>
                <c:pt idx="655">
                  <c:v>77623</c:v>
                </c:pt>
                <c:pt idx="656">
                  <c:v>77463.199999999997</c:v>
                </c:pt>
                <c:pt idx="657">
                  <c:v>77316.7</c:v>
                </c:pt>
                <c:pt idx="658">
                  <c:v>77111.5</c:v>
                </c:pt>
                <c:pt idx="659">
                  <c:v>76907.5</c:v>
                </c:pt>
                <c:pt idx="660">
                  <c:v>76550.3</c:v>
                </c:pt>
                <c:pt idx="661">
                  <c:v>76250.8</c:v>
                </c:pt>
                <c:pt idx="662">
                  <c:v>75974</c:v>
                </c:pt>
                <c:pt idx="663">
                  <c:v>75766.3</c:v>
                </c:pt>
                <c:pt idx="664">
                  <c:v>75549.7</c:v>
                </c:pt>
                <c:pt idx="665">
                  <c:v>75428.100000000006</c:v>
                </c:pt>
                <c:pt idx="666">
                  <c:v>75183.100000000006</c:v>
                </c:pt>
                <c:pt idx="667">
                  <c:v>74953.8</c:v>
                </c:pt>
                <c:pt idx="668">
                  <c:v>74739.5</c:v>
                </c:pt>
                <c:pt idx="669">
                  <c:v>74531.5</c:v>
                </c:pt>
                <c:pt idx="670">
                  <c:v>74446.399999999994</c:v>
                </c:pt>
                <c:pt idx="671">
                  <c:v>74390.7</c:v>
                </c:pt>
                <c:pt idx="672">
                  <c:v>74280.7</c:v>
                </c:pt>
                <c:pt idx="673">
                  <c:v>74026.899999999994</c:v>
                </c:pt>
                <c:pt idx="674">
                  <c:v>73830.7</c:v>
                </c:pt>
                <c:pt idx="675">
                  <c:v>73598.3</c:v>
                </c:pt>
                <c:pt idx="676">
                  <c:v>73411.5</c:v>
                </c:pt>
                <c:pt idx="677">
                  <c:v>73217.100000000006</c:v>
                </c:pt>
                <c:pt idx="678">
                  <c:v>72917.100000000006</c:v>
                </c:pt>
                <c:pt idx="679">
                  <c:v>72594</c:v>
                </c:pt>
                <c:pt idx="680">
                  <c:v>72246.600000000006</c:v>
                </c:pt>
                <c:pt idx="681">
                  <c:v>72031.199999999997</c:v>
                </c:pt>
                <c:pt idx="682">
                  <c:v>71738.600000000006</c:v>
                </c:pt>
                <c:pt idx="683">
                  <c:v>71542.899999999994</c:v>
                </c:pt>
                <c:pt idx="684">
                  <c:v>71192.600000000006</c:v>
                </c:pt>
                <c:pt idx="685">
                  <c:v>70811.100000000006</c:v>
                </c:pt>
                <c:pt idx="686">
                  <c:v>70388.399999999994</c:v>
                </c:pt>
                <c:pt idx="687">
                  <c:v>70061.3</c:v>
                </c:pt>
                <c:pt idx="688">
                  <c:v>69721.7</c:v>
                </c:pt>
                <c:pt idx="689">
                  <c:v>69366.100000000006</c:v>
                </c:pt>
                <c:pt idx="690">
                  <c:v>69289.7</c:v>
                </c:pt>
                <c:pt idx="691">
                  <c:v>69030.3</c:v>
                </c:pt>
                <c:pt idx="692">
                  <c:v>68693.899999999994</c:v>
                </c:pt>
                <c:pt idx="693">
                  <c:v>68418</c:v>
                </c:pt>
                <c:pt idx="694">
                  <c:v>68085</c:v>
                </c:pt>
                <c:pt idx="695">
                  <c:v>67812.399999999994</c:v>
                </c:pt>
                <c:pt idx="696">
                  <c:v>67519.399999999994</c:v>
                </c:pt>
                <c:pt idx="697">
                  <c:v>67310.8</c:v>
                </c:pt>
                <c:pt idx="698">
                  <c:v>67210.2</c:v>
                </c:pt>
                <c:pt idx="699">
                  <c:v>66940.100000000006</c:v>
                </c:pt>
                <c:pt idx="700">
                  <c:v>66544.2</c:v>
                </c:pt>
                <c:pt idx="701">
                  <c:v>66239.399999999994</c:v>
                </c:pt>
                <c:pt idx="702">
                  <c:v>65962</c:v>
                </c:pt>
                <c:pt idx="703">
                  <c:v>65782.899999999994</c:v>
                </c:pt>
                <c:pt idx="704">
                  <c:v>65586</c:v>
                </c:pt>
                <c:pt idx="705">
                  <c:v>65384.9</c:v>
                </c:pt>
                <c:pt idx="706">
                  <c:v>65160.6</c:v>
                </c:pt>
                <c:pt idx="707">
                  <c:v>64769</c:v>
                </c:pt>
                <c:pt idx="708">
                  <c:v>64363.4</c:v>
                </c:pt>
                <c:pt idx="709">
                  <c:v>64072.5</c:v>
                </c:pt>
                <c:pt idx="710">
                  <c:v>63759.3</c:v>
                </c:pt>
                <c:pt idx="711">
                  <c:v>63509.8</c:v>
                </c:pt>
                <c:pt idx="712">
                  <c:v>63246.6</c:v>
                </c:pt>
                <c:pt idx="713">
                  <c:v>62949.1</c:v>
                </c:pt>
                <c:pt idx="714">
                  <c:v>62679.199999999997</c:v>
                </c:pt>
                <c:pt idx="715">
                  <c:v>62457</c:v>
                </c:pt>
                <c:pt idx="716">
                  <c:v>62218.8</c:v>
                </c:pt>
                <c:pt idx="717">
                  <c:v>61950.400000000001</c:v>
                </c:pt>
                <c:pt idx="718">
                  <c:v>61720.1</c:v>
                </c:pt>
                <c:pt idx="719">
                  <c:v>61478.2</c:v>
                </c:pt>
                <c:pt idx="720">
                  <c:v>61274.8</c:v>
                </c:pt>
                <c:pt idx="721">
                  <c:v>61078.6</c:v>
                </c:pt>
                <c:pt idx="722">
                  <c:v>60699.199999999997</c:v>
                </c:pt>
                <c:pt idx="723">
                  <c:v>60537</c:v>
                </c:pt>
                <c:pt idx="724">
                  <c:v>60327.4</c:v>
                </c:pt>
                <c:pt idx="725">
                  <c:v>60065.5</c:v>
                </c:pt>
                <c:pt idx="726">
                  <c:v>59783.9</c:v>
                </c:pt>
                <c:pt idx="727">
                  <c:v>59541.4</c:v>
                </c:pt>
                <c:pt idx="728">
                  <c:v>59256.4</c:v>
                </c:pt>
                <c:pt idx="729">
                  <c:v>58981.2</c:v>
                </c:pt>
                <c:pt idx="730">
                  <c:v>58793.7</c:v>
                </c:pt>
                <c:pt idx="731">
                  <c:v>58801.1</c:v>
                </c:pt>
                <c:pt idx="732">
                  <c:v>58579.1</c:v>
                </c:pt>
                <c:pt idx="733">
                  <c:v>58333.2</c:v>
                </c:pt>
                <c:pt idx="734">
                  <c:v>58239.7</c:v>
                </c:pt>
                <c:pt idx="735">
                  <c:v>58120.3</c:v>
                </c:pt>
                <c:pt idx="736">
                  <c:v>57982.1</c:v>
                </c:pt>
                <c:pt idx="737">
                  <c:v>57761.3</c:v>
                </c:pt>
                <c:pt idx="738">
                  <c:v>57563.8</c:v>
                </c:pt>
                <c:pt idx="739">
                  <c:v>57497.1</c:v>
                </c:pt>
                <c:pt idx="740">
                  <c:v>57290.400000000001</c:v>
                </c:pt>
                <c:pt idx="741">
                  <c:v>57177.8</c:v>
                </c:pt>
                <c:pt idx="742">
                  <c:v>56962.6</c:v>
                </c:pt>
                <c:pt idx="743">
                  <c:v>56722.3</c:v>
                </c:pt>
                <c:pt idx="744">
                  <c:v>56471.4</c:v>
                </c:pt>
                <c:pt idx="745">
                  <c:v>56352.1</c:v>
                </c:pt>
                <c:pt idx="746">
                  <c:v>56200.6</c:v>
                </c:pt>
                <c:pt idx="747">
                  <c:v>56089.7</c:v>
                </c:pt>
                <c:pt idx="748">
                  <c:v>55864.3</c:v>
                </c:pt>
                <c:pt idx="749">
                  <c:v>55684.1</c:v>
                </c:pt>
                <c:pt idx="750">
                  <c:v>55534.8</c:v>
                </c:pt>
                <c:pt idx="751">
                  <c:v>55395.8</c:v>
                </c:pt>
                <c:pt idx="752">
                  <c:v>55237.7</c:v>
                </c:pt>
                <c:pt idx="753">
                  <c:v>54878.3</c:v>
                </c:pt>
                <c:pt idx="754">
                  <c:v>54823.5</c:v>
                </c:pt>
                <c:pt idx="755">
                  <c:v>54596.9</c:v>
                </c:pt>
                <c:pt idx="756">
                  <c:v>54482.3</c:v>
                </c:pt>
                <c:pt idx="757">
                  <c:v>54399.199999999997</c:v>
                </c:pt>
                <c:pt idx="758">
                  <c:v>54239.9</c:v>
                </c:pt>
                <c:pt idx="759">
                  <c:v>54112.3</c:v>
                </c:pt>
                <c:pt idx="760">
                  <c:v>54074.400000000001</c:v>
                </c:pt>
                <c:pt idx="761">
                  <c:v>53973.7</c:v>
                </c:pt>
                <c:pt idx="762">
                  <c:v>53809.2</c:v>
                </c:pt>
                <c:pt idx="763">
                  <c:v>53732.6</c:v>
                </c:pt>
                <c:pt idx="764">
                  <c:v>53530.9</c:v>
                </c:pt>
                <c:pt idx="765">
                  <c:v>53362.400000000001</c:v>
                </c:pt>
                <c:pt idx="766">
                  <c:v>53198.2</c:v>
                </c:pt>
                <c:pt idx="767">
                  <c:v>53051.9</c:v>
                </c:pt>
                <c:pt idx="768">
                  <c:v>52779.9</c:v>
                </c:pt>
                <c:pt idx="769">
                  <c:v>52399.7</c:v>
                </c:pt>
                <c:pt idx="770">
                  <c:v>52317</c:v>
                </c:pt>
                <c:pt idx="771">
                  <c:v>52156.1</c:v>
                </c:pt>
                <c:pt idx="772">
                  <c:v>51979.8</c:v>
                </c:pt>
                <c:pt idx="773">
                  <c:v>51815.199999999997</c:v>
                </c:pt>
                <c:pt idx="774">
                  <c:v>51748.3</c:v>
                </c:pt>
                <c:pt idx="775">
                  <c:v>51608.9</c:v>
                </c:pt>
                <c:pt idx="776">
                  <c:v>51403.8</c:v>
                </c:pt>
                <c:pt idx="777">
                  <c:v>51164.7</c:v>
                </c:pt>
                <c:pt idx="778">
                  <c:v>51037.3</c:v>
                </c:pt>
                <c:pt idx="779">
                  <c:v>50847.5</c:v>
                </c:pt>
                <c:pt idx="780">
                  <c:v>50610.3</c:v>
                </c:pt>
                <c:pt idx="781">
                  <c:v>50466.2</c:v>
                </c:pt>
                <c:pt idx="782">
                  <c:v>50207.8</c:v>
                </c:pt>
                <c:pt idx="783">
                  <c:v>50070.7</c:v>
                </c:pt>
                <c:pt idx="784">
                  <c:v>49862</c:v>
                </c:pt>
                <c:pt idx="785">
                  <c:v>49760.6</c:v>
                </c:pt>
                <c:pt idx="786">
                  <c:v>49659.199999999997</c:v>
                </c:pt>
                <c:pt idx="787">
                  <c:v>49471.1</c:v>
                </c:pt>
                <c:pt idx="788">
                  <c:v>49297.1</c:v>
                </c:pt>
                <c:pt idx="789">
                  <c:v>49200.800000000003</c:v>
                </c:pt>
                <c:pt idx="790">
                  <c:v>49029.4</c:v>
                </c:pt>
                <c:pt idx="791">
                  <c:v>48849.7</c:v>
                </c:pt>
                <c:pt idx="792">
                  <c:v>48557.599999999999</c:v>
                </c:pt>
                <c:pt idx="793">
                  <c:v>48414.8</c:v>
                </c:pt>
                <c:pt idx="794">
                  <c:v>48266.9</c:v>
                </c:pt>
                <c:pt idx="795">
                  <c:v>48007.1</c:v>
                </c:pt>
                <c:pt idx="796">
                  <c:v>47729.9</c:v>
                </c:pt>
                <c:pt idx="797">
                  <c:v>47479</c:v>
                </c:pt>
                <c:pt idx="798">
                  <c:v>47202.6</c:v>
                </c:pt>
                <c:pt idx="799">
                  <c:v>47179.3</c:v>
                </c:pt>
                <c:pt idx="800">
                  <c:v>46889</c:v>
                </c:pt>
                <c:pt idx="801">
                  <c:v>46696.1</c:v>
                </c:pt>
                <c:pt idx="802">
                  <c:v>46488.4</c:v>
                </c:pt>
                <c:pt idx="803">
                  <c:v>46276.1</c:v>
                </c:pt>
                <c:pt idx="804">
                  <c:v>46312.3</c:v>
                </c:pt>
                <c:pt idx="805">
                  <c:v>46090.3</c:v>
                </c:pt>
                <c:pt idx="806">
                  <c:v>45805.2</c:v>
                </c:pt>
                <c:pt idx="807">
                  <c:v>45578.400000000001</c:v>
                </c:pt>
                <c:pt idx="808">
                  <c:v>45380</c:v>
                </c:pt>
                <c:pt idx="809">
                  <c:v>45190.400000000001</c:v>
                </c:pt>
                <c:pt idx="810">
                  <c:v>45037.3</c:v>
                </c:pt>
                <c:pt idx="811">
                  <c:v>44816</c:v>
                </c:pt>
                <c:pt idx="812">
                  <c:v>44539.8</c:v>
                </c:pt>
                <c:pt idx="813">
                  <c:v>44368.1</c:v>
                </c:pt>
                <c:pt idx="814">
                  <c:v>44154.2</c:v>
                </c:pt>
                <c:pt idx="815">
                  <c:v>44029.9</c:v>
                </c:pt>
                <c:pt idx="816">
                  <c:v>43800.2</c:v>
                </c:pt>
                <c:pt idx="817">
                  <c:v>43755.4</c:v>
                </c:pt>
                <c:pt idx="818">
                  <c:v>43753.8</c:v>
                </c:pt>
                <c:pt idx="819">
                  <c:v>43544.800000000003</c:v>
                </c:pt>
                <c:pt idx="820">
                  <c:v>43413.599999999999</c:v>
                </c:pt>
                <c:pt idx="821">
                  <c:v>43129.5</c:v>
                </c:pt>
                <c:pt idx="822">
                  <c:v>42896.6</c:v>
                </c:pt>
                <c:pt idx="823">
                  <c:v>42686.6</c:v>
                </c:pt>
                <c:pt idx="824">
                  <c:v>42603.9</c:v>
                </c:pt>
                <c:pt idx="825">
                  <c:v>42359.5</c:v>
                </c:pt>
                <c:pt idx="826">
                  <c:v>42154.2</c:v>
                </c:pt>
                <c:pt idx="827">
                  <c:v>41882.199999999997</c:v>
                </c:pt>
                <c:pt idx="828">
                  <c:v>41621.300000000003</c:v>
                </c:pt>
                <c:pt idx="829">
                  <c:v>41445.9</c:v>
                </c:pt>
                <c:pt idx="830">
                  <c:v>41249.1</c:v>
                </c:pt>
                <c:pt idx="831">
                  <c:v>41100.5</c:v>
                </c:pt>
                <c:pt idx="832">
                  <c:v>40978</c:v>
                </c:pt>
                <c:pt idx="833">
                  <c:v>40874.400000000001</c:v>
                </c:pt>
                <c:pt idx="834">
                  <c:v>40871.5</c:v>
                </c:pt>
                <c:pt idx="835">
                  <c:v>40645.1</c:v>
                </c:pt>
                <c:pt idx="836">
                  <c:v>40567.699999999997</c:v>
                </c:pt>
                <c:pt idx="837">
                  <c:v>40449</c:v>
                </c:pt>
                <c:pt idx="838">
                  <c:v>40209</c:v>
                </c:pt>
                <c:pt idx="839">
                  <c:v>40042</c:v>
                </c:pt>
                <c:pt idx="840">
                  <c:v>39846</c:v>
                </c:pt>
                <c:pt idx="841">
                  <c:v>39533.599999999999</c:v>
                </c:pt>
                <c:pt idx="842">
                  <c:v>39197</c:v>
                </c:pt>
                <c:pt idx="843">
                  <c:v>38951.699999999997</c:v>
                </c:pt>
                <c:pt idx="844">
                  <c:v>38636.1</c:v>
                </c:pt>
                <c:pt idx="845">
                  <c:v>38576.400000000001</c:v>
                </c:pt>
                <c:pt idx="846">
                  <c:v>38354.9</c:v>
                </c:pt>
                <c:pt idx="847">
                  <c:v>38149.599999999999</c:v>
                </c:pt>
                <c:pt idx="848">
                  <c:v>37998</c:v>
                </c:pt>
                <c:pt idx="849">
                  <c:v>37784.9</c:v>
                </c:pt>
                <c:pt idx="850">
                  <c:v>37785.199999999997</c:v>
                </c:pt>
                <c:pt idx="851">
                  <c:v>37580.800000000003</c:v>
                </c:pt>
                <c:pt idx="852">
                  <c:v>37373.9</c:v>
                </c:pt>
                <c:pt idx="853">
                  <c:v>37124.1</c:v>
                </c:pt>
                <c:pt idx="854">
                  <c:v>36929.9</c:v>
                </c:pt>
                <c:pt idx="855">
                  <c:v>36706.300000000003</c:v>
                </c:pt>
                <c:pt idx="856">
                  <c:v>36516.9</c:v>
                </c:pt>
                <c:pt idx="857">
                  <c:v>36357.4</c:v>
                </c:pt>
                <c:pt idx="858">
                  <c:v>36080.5</c:v>
                </c:pt>
                <c:pt idx="859">
                  <c:v>35877.1</c:v>
                </c:pt>
                <c:pt idx="860">
                  <c:v>35591.599999999999</c:v>
                </c:pt>
                <c:pt idx="861">
                  <c:v>35438.400000000001</c:v>
                </c:pt>
                <c:pt idx="862">
                  <c:v>35056</c:v>
                </c:pt>
                <c:pt idx="863">
                  <c:v>34873.5</c:v>
                </c:pt>
                <c:pt idx="864">
                  <c:v>34686.699999999997</c:v>
                </c:pt>
                <c:pt idx="865">
                  <c:v>34449.800000000003</c:v>
                </c:pt>
                <c:pt idx="866">
                  <c:v>34415.199999999997</c:v>
                </c:pt>
                <c:pt idx="867">
                  <c:v>34311.4</c:v>
                </c:pt>
                <c:pt idx="868">
                  <c:v>34085.9</c:v>
                </c:pt>
                <c:pt idx="869">
                  <c:v>33987</c:v>
                </c:pt>
                <c:pt idx="870">
                  <c:v>33972.400000000001</c:v>
                </c:pt>
                <c:pt idx="871">
                  <c:v>33763.1</c:v>
                </c:pt>
                <c:pt idx="872">
                  <c:v>33652</c:v>
                </c:pt>
                <c:pt idx="873">
                  <c:v>33526.5</c:v>
                </c:pt>
                <c:pt idx="874">
                  <c:v>33197.5</c:v>
                </c:pt>
                <c:pt idx="875">
                  <c:v>32947.5</c:v>
                </c:pt>
                <c:pt idx="876">
                  <c:v>32682.5</c:v>
                </c:pt>
                <c:pt idx="877">
                  <c:v>32393.4</c:v>
                </c:pt>
                <c:pt idx="878">
                  <c:v>32267.1</c:v>
                </c:pt>
                <c:pt idx="879">
                  <c:v>32114.400000000001</c:v>
                </c:pt>
                <c:pt idx="880">
                  <c:v>31939.599999999999</c:v>
                </c:pt>
                <c:pt idx="881">
                  <c:v>31745.599999999999</c:v>
                </c:pt>
                <c:pt idx="882">
                  <c:v>31653.200000000001</c:v>
                </c:pt>
                <c:pt idx="883">
                  <c:v>31523.8</c:v>
                </c:pt>
                <c:pt idx="884">
                  <c:v>31251</c:v>
                </c:pt>
                <c:pt idx="885">
                  <c:v>31071.1</c:v>
                </c:pt>
                <c:pt idx="886">
                  <c:v>30897</c:v>
                </c:pt>
                <c:pt idx="887">
                  <c:v>30634.7</c:v>
                </c:pt>
                <c:pt idx="888">
                  <c:v>30412</c:v>
                </c:pt>
                <c:pt idx="889">
                  <c:v>30298.799999999999</c:v>
                </c:pt>
                <c:pt idx="890">
                  <c:v>30059.200000000001</c:v>
                </c:pt>
                <c:pt idx="891">
                  <c:v>29934.799999999999</c:v>
                </c:pt>
                <c:pt idx="892">
                  <c:v>29825.200000000001</c:v>
                </c:pt>
                <c:pt idx="893">
                  <c:v>29660.799999999999</c:v>
                </c:pt>
                <c:pt idx="894">
                  <c:v>29622.799999999999</c:v>
                </c:pt>
                <c:pt idx="895">
                  <c:v>29432.3</c:v>
                </c:pt>
                <c:pt idx="896">
                  <c:v>29370.799999999999</c:v>
                </c:pt>
                <c:pt idx="897">
                  <c:v>29127</c:v>
                </c:pt>
                <c:pt idx="898">
                  <c:v>28919.5</c:v>
                </c:pt>
                <c:pt idx="899">
                  <c:v>28693.9</c:v>
                </c:pt>
                <c:pt idx="900">
                  <c:v>28497.3</c:v>
                </c:pt>
                <c:pt idx="901">
                  <c:v>28304</c:v>
                </c:pt>
                <c:pt idx="902">
                  <c:v>28088.5</c:v>
                </c:pt>
                <c:pt idx="903">
                  <c:v>27957.7</c:v>
                </c:pt>
                <c:pt idx="904">
                  <c:v>27679.5</c:v>
                </c:pt>
                <c:pt idx="905">
                  <c:v>27652.799999999999</c:v>
                </c:pt>
                <c:pt idx="906">
                  <c:v>27564.400000000001</c:v>
                </c:pt>
                <c:pt idx="907">
                  <c:v>27369.599999999999</c:v>
                </c:pt>
                <c:pt idx="908">
                  <c:v>27112.9</c:v>
                </c:pt>
                <c:pt idx="909">
                  <c:v>26892.6</c:v>
                </c:pt>
                <c:pt idx="910">
                  <c:v>26773.5</c:v>
                </c:pt>
                <c:pt idx="911">
                  <c:v>26556.400000000001</c:v>
                </c:pt>
                <c:pt idx="912">
                  <c:v>26325.3</c:v>
                </c:pt>
                <c:pt idx="913">
                  <c:v>26070.6</c:v>
                </c:pt>
                <c:pt idx="914">
                  <c:v>25854.7</c:v>
                </c:pt>
                <c:pt idx="915">
                  <c:v>25727.5</c:v>
                </c:pt>
                <c:pt idx="916">
                  <c:v>25567.4</c:v>
                </c:pt>
                <c:pt idx="917">
                  <c:v>25280.7</c:v>
                </c:pt>
                <c:pt idx="918">
                  <c:v>25070.1</c:v>
                </c:pt>
                <c:pt idx="919">
                  <c:v>25015.5</c:v>
                </c:pt>
                <c:pt idx="920">
                  <c:v>24972</c:v>
                </c:pt>
                <c:pt idx="921">
                  <c:v>25187.7</c:v>
                </c:pt>
                <c:pt idx="922">
                  <c:v>25042.5</c:v>
                </c:pt>
                <c:pt idx="923">
                  <c:v>24806.6</c:v>
                </c:pt>
                <c:pt idx="924">
                  <c:v>24611.200000000001</c:v>
                </c:pt>
                <c:pt idx="925">
                  <c:v>24437.599999999999</c:v>
                </c:pt>
                <c:pt idx="926">
                  <c:v>24357.5</c:v>
                </c:pt>
                <c:pt idx="927">
                  <c:v>24049.5</c:v>
                </c:pt>
                <c:pt idx="928">
                  <c:v>23914</c:v>
                </c:pt>
                <c:pt idx="929">
                  <c:v>23739.200000000001</c:v>
                </c:pt>
                <c:pt idx="930">
                  <c:v>23476.1</c:v>
                </c:pt>
                <c:pt idx="931">
                  <c:v>23343.4</c:v>
                </c:pt>
                <c:pt idx="932">
                  <c:v>23066.7</c:v>
                </c:pt>
                <c:pt idx="933">
                  <c:v>22888.799999999999</c:v>
                </c:pt>
                <c:pt idx="934">
                  <c:v>22833.7</c:v>
                </c:pt>
                <c:pt idx="935">
                  <c:v>22794.400000000001</c:v>
                </c:pt>
                <c:pt idx="936">
                  <c:v>22689.1</c:v>
                </c:pt>
                <c:pt idx="937">
                  <c:v>22570.400000000001</c:v>
                </c:pt>
                <c:pt idx="938">
                  <c:v>22270.7</c:v>
                </c:pt>
                <c:pt idx="939">
                  <c:v>22062</c:v>
                </c:pt>
                <c:pt idx="940">
                  <c:v>21914</c:v>
                </c:pt>
                <c:pt idx="941">
                  <c:v>21646.3</c:v>
                </c:pt>
                <c:pt idx="942">
                  <c:v>21647</c:v>
                </c:pt>
                <c:pt idx="943">
                  <c:v>21403.8</c:v>
                </c:pt>
                <c:pt idx="944">
                  <c:v>21310.6</c:v>
                </c:pt>
                <c:pt idx="945">
                  <c:v>21118.7</c:v>
                </c:pt>
                <c:pt idx="946">
                  <c:v>21022.799999999999</c:v>
                </c:pt>
                <c:pt idx="947">
                  <c:v>20992.6</c:v>
                </c:pt>
                <c:pt idx="948">
                  <c:v>20919.400000000001</c:v>
                </c:pt>
                <c:pt idx="949">
                  <c:v>20878.8</c:v>
                </c:pt>
                <c:pt idx="950">
                  <c:v>20708.099999999999</c:v>
                </c:pt>
                <c:pt idx="951">
                  <c:v>20475.599999999999</c:v>
                </c:pt>
                <c:pt idx="952">
                  <c:v>20209.3</c:v>
                </c:pt>
                <c:pt idx="953">
                  <c:v>20059.7</c:v>
                </c:pt>
                <c:pt idx="954">
                  <c:v>19919</c:v>
                </c:pt>
                <c:pt idx="955">
                  <c:v>19830.599999999999</c:v>
                </c:pt>
                <c:pt idx="956">
                  <c:v>19811.599999999999</c:v>
                </c:pt>
                <c:pt idx="957">
                  <c:v>19707</c:v>
                </c:pt>
                <c:pt idx="958">
                  <c:v>19610.900000000001</c:v>
                </c:pt>
                <c:pt idx="959">
                  <c:v>19448.3</c:v>
                </c:pt>
                <c:pt idx="960">
                  <c:v>19272.400000000001</c:v>
                </c:pt>
                <c:pt idx="961">
                  <c:v>19155.8</c:v>
                </c:pt>
                <c:pt idx="962">
                  <c:v>19003.2</c:v>
                </c:pt>
                <c:pt idx="963">
                  <c:v>19004.900000000001</c:v>
                </c:pt>
                <c:pt idx="964">
                  <c:v>18923.2</c:v>
                </c:pt>
                <c:pt idx="965">
                  <c:v>18864.099999999999</c:v>
                </c:pt>
                <c:pt idx="966">
                  <c:v>18721.3</c:v>
                </c:pt>
                <c:pt idx="967">
                  <c:v>18666.400000000001</c:v>
                </c:pt>
                <c:pt idx="968">
                  <c:v>18658</c:v>
                </c:pt>
                <c:pt idx="969">
                  <c:v>18753.2</c:v>
                </c:pt>
                <c:pt idx="970">
                  <c:v>18823.8</c:v>
                </c:pt>
                <c:pt idx="971">
                  <c:v>18775.3</c:v>
                </c:pt>
                <c:pt idx="972">
                  <c:v>18730.900000000001</c:v>
                </c:pt>
                <c:pt idx="973">
                  <c:v>18574.8</c:v>
                </c:pt>
                <c:pt idx="974">
                  <c:v>18320.3</c:v>
                </c:pt>
                <c:pt idx="975">
                  <c:v>18209</c:v>
                </c:pt>
                <c:pt idx="976">
                  <c:v>17887.2</c:v>
                </c:pt>
                <c:pt idx="977">
                  <c:v>17675</c:v>
                </c:pt>
                <c:pt idx="978">
                  <c:v>17420.099999999999</c:v>
                </c:pt>
                <c:pt idx="979">
                  <c:v>17335.099999999999</c:v>
                </c:pt>
                <c:pt idx="980">
                  <c:v>17063.2</c:v>
                </c:pt>
                <c:pt idx="981">
                  <c:v>16900.7</c:v>
                </c:pt>
                <c:pt idx="982">
                  <c:v>16858.2</c:v>
                </c:pt>
                <c:pt idx="983">
                  <c:v>16841.3</c:v>
                </c:pt>
                <c:pt idx="984">
                  <c:v>16853.599999999999</c:v>
                </c:pt>
                <c:pt idx="985">
                  <c:v>16867.400000000001</c:v>
                </c:pt>
                <c:pt idx="986">
                  <c:v>16787.2</c:v>
                </c:pt>
                <c:pt idx="987">
                  <c:v>16716.3</c:v>
                </c:pt>
                <c:pt idx="988">
                  <c:v>16737.3</c:v>
                </c:pt>
                <c:pt idx="989">
                  <c:v>16708.599999999999</c:v>
                </c:pt>
                <c:pt idx="990">
                  <c:v>16672.900000000001</c:v>
                </c:pt>
                <c:pt idx="991">
                  <c:v>16650.900000000001</c:v>
                </c:pt>
                <c:pt idx="992">
                  <c:v>16631.2</c:v>
                </c:pt>
                <c:pt idx="993">
                  <c:v>16575.2</c:v>
                </c:pt>
                <c:pt idx="994">
                  <c:v>16490</c:v>
                </c:pt>
                <c:pt idx="995">
                  <c:v>16391.8</c:v>
                </c:pt>
                <c:pt idx="996">
                  <c:v>16279.5</c:v>
                </c:pt>
                <c:pt idx="997">
                  <c:v>16214.2</c:v>
                </c:pt>
                <c:pt idx="998">
                  <c:v>16145.7</c:v>
                </c:pt>
                <c:pt idx="999">
                  <c:v>16047.3</c:v>
                </c:pt>
                <c:pt idx="1000">
                  <c:v>15952.7</c:v>
                </c:pt>
                <c:pt idx="1001">
                  <c:v>15995.9</c:v>
                </c:pt>
                <c:pt idx="1002">
                  <c:v>15962.1</c:v>
                </c:pt>
                <c:pt idx="1003">
                  <c:v>16009.1</c:v>
                </c:pt>
                <c:pt idx="1004">
                  <c:v>16112.2</c:v>
                </c:pt>
                <c:pt idx="1005">
                  <c:v>16153.6</c:v>
                </c:pt>
                <c:pt idx="1006">
                  <c:v>16174.6</c:v>
                </c:pt>
                <c:pt idx="1007">
                  <c:v>16212.1</c:v>
                </c:pt>
                <c:pt idx="1008">
                  <c:v>16224.6</c:v>
                </c:pt>
                <c:pt idx="1009">
                  <c:v>16154.5</c:v>
                </c:pt>
                <c:pt idx="1010">
                  <c:v>16125</c:v>
                </c:pt>
                <c:pt idx="1011">
                  <c:v>16057.7</c:v>
                </c:pt>
                <c:pt idx="1012">
                  <c:v>15991.7</c:v>
                </c:pt>
                <c:pt idx="1013">
                  <c:v>15775.6</c:v>
                </c:pt>
                <c:pt idx="1014">
                  <c:v>15550.2</c:v>
                </c:pt>
                <c:pt idx="1015">
                  <c:v>15530</c:v>
                </c:pt>
                <c:pt idx="1016">
                  <c:v>15382.2</c:v>
                </c:pt>
                <c:pt idx="1017">
                  <c:v>15365.6</c:v>
                </c:pt>
                <c:pt idx="1018">
                  <c:v>15262.3</c:v>
                </c:pt>
                <c:pt idx="1019">
                  <c:v>15198.9</c:v>
                </c:pt>
                <c:pt idx="1020">
                  <c:v>15198.7</c:v>
                </c:pt>
                <c:pt idx="1021">
                  <c:v>15128.3</c:v>
                </c:pt>
                <c:pt idx="1022">
                  <c:v>15078.5</c:v>
                </c:pt>
                <c:pt idx="1023">
                  <c:v>15039.1</c:v>
                </c:pt>
                <c:pt idx="1024">
                  <c:v>15014.9</c:v>
                </c:pt>
                <c:pt idx="1025">
                  <c:v>15059</c:v>
                </c:pt>
                <c:pt idx="1026">
                  <c:v>15065.8</c:v>
                </c:pt>
                <c:pt idx="1027">
                  <c:v>15053.5</c:v>
                </c:pt>
                <c:pt idx="1028">
                  <c:v>15040.9</c:v>
                </c:pt>
                <c:pt idx="1029">
                  <c:v>14943.9</c:v>
                </c:pt>
                <c:pt idx="1030">
                  <c:v>14873.8</c:v>
                </c:pt>
                <c:pt idx="1031">
                  <c:v>14879.4</c:v>
                </c:pt>
                <c:pt idx="1032">
                  <c:v>14671.7</c:v>
                </c:pt>
                <c:pt idx="1033">
                  <c:v>14623.6</c:v>
                </c:pt>
                <c:pt idx="1034">
                  <c:v>14528</c:v>
                </c:pt>
                <c:pt idx="1035">
                  <c:v>14410.2</c:v>
                </c:pt>
                <c:pt idx="1036">
                  <c:v>14318.7</c:v>
                </c:pt>
                <c:pt idx="1037">
                  <c:v>14259.1</c:v>
                </c:pt>
                <c:pt idx="1038">
                  <c:v>14062.2</c:v>
                </c:pt>
                <c:pt idx="1039">
                  <c:v>13966.9</c:v>
                </c:pt>
                <c:pt idx="1040">
                  <c:v>13873</c:v>
                </c:pt>
                <c:pt idx="1041">
                  <c:v>13797.6</c:v>
                </c:pt>
                <c:pt idx="1042">
                  <c:v>13806</c:v>
                </c:pt>
                <c:pt idx="1043">
                  <c:v>13791.5</c:v>
                </c:pt>
                <c:pt idx="1044">
                  <c:v>13701.3</c:v>
                </c:pt>
                <c:pt idx="1045">
                  <c:v>13539.2</c:v>
                </c:pt>
                <c:pt idx="1046">
                  <c:v>13438.1</c:v>
                </c:pt>
                <c:pt idx="1047">
                  <c:v>13397.1</c:v>
                </c:pt>
                <c:pt idx="1048">
                  <c:v>13260.1</c:v>
                </c:pt>
                <c:pt idx="1049">
                  <c:v>13313.7</c:v>
                </c:pt>
                <c:pt idx="1050">
                  <c:v>13212.8</c:v>
                </c:pt>
                <c:pt idx="1051">
                  <c:v>13060.8</c:v>
                </c:pt>
                <c:pt idx="1052">
                  <c:v>12961.5</c:v>
                </c:pt>
                <c:pt idx="1053">
                  <c:v>12880.5</c:v>
                </c:pt>
                <c:pt idx="1054">
                  <c:v>12637.2</c:v>
                </c:pt>
                <c:pt idx="1055">
                  <c:v>12556.8</c:v>
                </c:pt>
                <c:pt idx="1056">
                  <c:v>12317.8</c:v>
                </c:pt>
                <c:pt idx="1057">
                  <c:v>12158.7</c:v>
                </c:pt>
                <c:pt idx="1058">
                  <c:v>12161.9</c:v>
                </c:pt>
                <c:pt idx="1059">
                  <c:v>12076.3</c:v>
                </c:pt>
                <c:pt idx="1060">
                  <c:v>12039</c:v>
                </c:pt>
                <c:pt idx="1061">
                  <c:v>11908.5</c:v>
                </c:pt>
                <c:pt idx="1062">
                  <c:v>11963</c:v>
                </c:pt>
                <c:pt idx="1063">
                  <c:v>12006</c:v>
                </c:pt>
                <c:pt idx="1064">
                  <c:v>11933.9</c:v>
                </c:pt>
                <c:pt idx="1065">
                  <c:v>11863.7</c:v>
                </c:pt>
                <c:pt idx="1066">
                  <c:v>11811.3</c:v>
                </c:pt>
                <c:pt idx="1067">
                  <c:v>11720.5</c:v>
                </c:pt>
                <c:pt idx="1068">
                  <c:v>11660.6</c:v>
                </c:pt>
                <c:pt idx="1069">
                  <c:v>11527</c:v>
                </c:pt>
                <c:pt idx="1070">
                  <c:v>11411.6</c:v>
                </c:pt>
                <c:pt idx="1071">
                  <c:v>11410.2</c:v>
                </c:pt>
                <c:pt idx="1072">
                  <c:v>11277.5</c:v>
                </c:pt>
                <c:pt idx="1073">
                  <c:v>11122.3</c:v>
                </c:pt>
                <c:pt idx="1074">
                  <c:v>11069.4</c:v>
                </c:pt>
                <c:pt idx="1075">
                  <c:v>11001.4</c:v>
                </c:pt>
                <c:pt idx="1076">
                  <c:v>10877.6</c:v>
                </c:pt>
                <c:pt idx="1077">
                  <c:v>10753.5</c:v>
                </c:pt>
                <c:pt idx="1078">
                  <c:v>10681</c:v>
                </c:pt>
                <c:pt idx="1079">
                  <c:v>10538.9</c:v>
                </c:pt>
                <c:pt idx="1080">
                  <c:v>10395.200000000001</c:v>
                </c:pt>
                <c:pt idx="1081">
                  <c:v>10284.5</c:v>
                </c:pt>
                <c:pt idx="1082">
                  <c:v>10247.1</c:v>
                </c:pt>
                <c:pt idx="1083">
                  <c:v>10153.4</c:v>
                </c:pt>
                <c:pt idx="1084">
                  <c:v>10078.5</c:v>
                </c:pt>
                <c:pt idx="1085">
                  <c:v>10038.6</c:v>
                </c:pt>
                <c:pt idx="1086">
                  <c:v>10121.299999999999</c:v>
                </c:pt>
                <c:pt idx="1087">
                  <c:v>10147.9</c:v>
                </c:pt>
                <c:pt idx="1088">
                  <c:v>10065.200000000001</c:v>
                </c:pt>
                <c:pt idx="1089">
                  <c:v>9824.94</c:v>
                </c:pt>
                <c:pt idx="1090">
                  <c:v>9700.73</c:v>
                </c:pt>
                <c:pt idx="1091">
                  <c:v>9623.75</c:v>
                </c:pt>
                <c:pt idx="1092">
                  <c:v>9512.0499999999993</c:v>
                </c:pt>
                <c:pt idx="1093">
                  <c:v>9410.7099999999991</c:v>
                </c:pt>
                <c:pt idx="1094">
                  <c:v>9287.9699999999993</c:v>
                </c:pt>
                <c:pt idx="1095">
                  <c:v>9174.08</c:v>
                </c:pt>
                <c:pt idx="1096">
                  <c:v>9137.9599999999991</c:v>
                </c:pt>
                <c:pt idx="1097">
                  <c:v>9102.9599999999991</c:v>
                </c:pt>
                <c:pt idx="1098">
                  <c:v>9049.16</c:v>
                </c:pt>
                <c:pt idx="1099">
                  <c:v>9092.7900000000009</c:v>
                </c:pt>
                <c:pt idx="1100">
                  <c:v>9073.5400000000009</c:v>
                </c:pt>
                <c:pt idx="1101">
                  <c:v>9029.73</c:v>
                </c:pt>
                <c:pt idx="1102">
                  <c:v>9104.14</c:v>
                </c:pt>
                <c:pt idx="1103">
                  <c:v>9062.0499999999993</c:v>
                </c:pt>
                <c:pt idx="1104">
                  <c:v>9043.42</c:v>
                </c:pt>
                <c:pt idx="1105">
                  <c:v>9016.8700000000008</c:v>
                </c:pt>
                <c:pt idx="1106">
                  <c:v>8979.44</c:v>
                </c:pt>
                <c:pt idx="1107">
                  <c:v>9009.7199999999993</c:v>
                </c:pt>
                <c:pt idx="1108">
                  <c:v>8880.2999999999993</c:v>
                </c:pt>
                <c:pt idx="1109">
                  <c:v>8743.2900000000009</c:v>
                </c:pt>
                <c:pt idx="1110">
                  <c:v>8720.7800000000007</c:v>
                </c:pt>
                <c:pt idx="1111">
                  <c:v>8660.24</c:v>
                </c:pt>
                <c:pt idx="1112">
                  <c:v>8646.09</c:v>
                </c:pt>
                <c:pt idx="1113">
                  <c:v>8634.57</c:v>
                </c:pt>
                <c:pt idx="1114">
                  <c:v>8567.5400000000009</c:v>
                </c:pt>
                <c:pt idx="1115">
                  <c:v>8529.94</c:v>
                </c:pt>
                <c:pt idx="1116">
                  <c:v>8453.83</c:v>
                </c:pt>
                <c:pt idx="1117">
                  <c:v>8362.75</c:v>
                </c:pt>
                <c:pt idx="1118">
                  <c:v>8336.7199999999993</c:v>
                </c:pt>
                <c:pt idx="1119">
                  <c:v>8225.5499999999993</c:v>
                </c:pt>
                <c:pt idx="1120">
                  <c:v>8203.83</c:v>
                </c:pt>
                <c:pt idx="1121">
                  <c:v>8119.87</c:v>
                </c:pt>
                <c:pt idx="1122">
                  <c:v>7995.03</c:v>
                </c:pt>
                <c:pt idx="1123">
                  <c:v>7930.2</c:v>
                </c:pt>
                <c:pt idx="1124">
                  <c:v>7842.7</c:v>
                </c:pt>
                <c:pt idx="1125">
                  <c:v>7819.16</c:v>
                </c:pt>
                <c:pt idx="1126">
                  <c:v>7747.69</c:v>
                </c:pt>
                <c:pt idx="1127">
                  <c:v>7762.57</c:v>
                </c:pt>
                <c:pt idx="1128">
                  <c:v>7704.26</c:v>
                </c:pt>
                <c:pt idx="1129">
                  <c:v>7671.84</c:v>
                </c:pt>
                <c:pt idx="1130">
                  <c:v>7591.21</c:v>
                </c:pt>
                <c:pt idx="1131">
                  <c:v>7457.85</c:v>
                </c:pt>
                <c:pt idx="1132">
                  <c:v>7440.67</c:v>
                </c:pt>
                <c:pt idx="1133">
                  <c:v>7463.14</c:v>
                </c:pt>
                <c:pt idx="1134">
                  <c:v>7442.71</c:v>
                </c:pt>
                <c:pt idx="1135">
                  <c:v>7464.35</c:v>
                </c:pt>
                <c:pt idx="1136">
                  <c:v>7549.44</c:v>
                </c:pt>
                <c:pt idx="1137">
                  <c:v>7522.52</c:v>
                </c:pt>
                <c:pt idx="1138">
                  <c:v>7635.04</c:v>
                </c:pt>
                <c:pt idx="1139">
                  <c:v>7739.09</c:v>
                </c:pt>
                <c:pt idx="1140">
                  <c:v>7827.43</c:v>
                </c:pt>
                <c:pt idx="1141">
                  <c:v>7832.74</c:v>
                </c:pt>
                <c:pt idx="1142">
                  <c:v>7800.73</c:v>
                </c:pt>
                <c:pt idx="1143">
                  <c:v>7819.07</c:v>
                </c:pt>
                <c:pt idx="1144">
                  <c:v>7678.54</c:v>
                </c:pt>
                <c:pt idx="1145">
                  <c:v>7618.03</c:v>
                </c:pt>
                <c:pt idx="1146">
                  <c:v>7499.05</c:v>
                </c:pt>
                <c:pt idx="1147">
                  <c:v>7358.49</c:v>
                </c:pt>
                <c:pt idx="1148">
                  <c:v>7443.5</c:v>
                </c:pt>
                <c:pt idx="1149">
                  <c:v>7468.84</c:v>
                </c:pt>
                <c:pt idx="1150">
                  <c:v>7507.92</c:v>
                </c:pt>
                <c:pt idx="1151">
                  <c:v>7553.97</c:v>
                </c:pt>
                <c:pt idx="1152">
                  <c:v>7550.03</c:v>
                </c:pt>
                <c:pt idx="1153">
                  <c:v>7558.08</c:v>
                </c:pt>
                <c:pt idx="1154">
                  <c:v>7718.4</c:v>
                </c:pt>
                <c:pt idx="1155">
                  <c:v>7780.54</c:v>
                </c:pt>
                <c:pt idx="1156">
                  <c:v>7753.29</c:v>
                </c:pt>
                <c:pt idx="1157">
                  <c:v>7804.7</c:v>
                </c:pt>
                <c:pt idx="1158">
                  <c:v>7734.29</c:v>
                </c:pt>
                <c:pt idx="1159">
                  <c:v>7561.05</c:v>
                </c:pt>
                <c:pt idx="1160">
                  <c:v>7445.99</c:v>
                </c:pt>
                <c:pt idx="1161">
                  <c:v>7399.74</c:v>
                </c:pt>
                <c:pt idx="1162">
                  <c:v>7356.02</c:v>
                </c:pt>
                <c:pt idx="1163">
                  <c:v>7329.09</c:v>
                </c:pt>
                <c:pt idx="1164">
                  <c:v>7392.41</c:v>
                </c:pt>
                <c:pt idx="1165">
                  <c:v>7406.25</c:v>
                </c:pt>
                <c:pt idx="1166">
                  <c:v>7460.26</c:v>
                </c:pt>
                <c:pt idx="1167">
                  <c:v>7487.37</c:v>
                </c:pt>
                <c:pt idx="1168">
                  <c:v>7587</c:v>
                </c:pt>
                <c:pt idx="1169">
                  <c:v>7724.03</c:v>
                </c:pt>
                <c:pt idx="1170">
                  <c:v>7762.9</c:v>
                </c:pt>
                <c:pt idx="1171">
                  <c:v>7763.57</c:v>
                </c:pt>
                <c:pt idx="1172">
                  <c:v>7789.8</c:v>
                </c:pt>
                <c:pt idx="1173">
                  <c:v>7833.02</c:v>
                </c:pt>
                <c:pt idx="1174">
                  <c:v>7689.68</c:v>
                </c:pt>
                <c:pt idx="1175">
                  <c:v>7636.27</c:v>
                </c:pt>
                <c:pt idx="1176">
                  <c:v>7632.49</c:v>
                </c:pt>
                <c:pt idx="1177">
                  <c:v>7669.75</c:v>
                </c:pt>
                <c:pt idx="1178">
                  <c:v>7654.5</c:v>
                </c:pt>
                <c:pt idx="1179">
                  <c:v>7627.89</c:v>
                </c:pt>
                <c:pt idx="1180">
                  <c:v>7641.57</c:v>
                </c:pt>
                <c:pt idx="1181">
                  <c:v>7694.72</c:v>
                </c:pt>
                <c:pt idx="1182">
                  <c:v>7720.63</c:v>
                </c:pt>
                <c:pt idx="1183">
                  <c:v>7784.61</c:v>
                </c:pt>
                <c:pt idx="1184">
                  <c:v>7788.24</c:v>
                </c:pt>
                <c:pt idx="1185">
                  <c:v>7730.04</c:v>
                </c:pt>
                <c:pt idx="1186">
                  <c:v>7650.65</c:v>
                </c:pt>
                <c:pt idx="1187">
                  <c:v>7610.37</c:v>
                </c:pt>
                <c:pt idx="1188">
                  <c:v>7596.22</c:v>
                </c:pt>
                <c:pt idx="1189">
                  <c:v>7612.48</c:v>
                </c:pt>
                <c:pt idx="1190">
                  <c:v>7622.11</c:v>
                </c:pt>
                <c:pt idx="1191">
                  <c:v>7720.14</c:v>
                </c:pt>
                <c:pt idx="1192">
                  <c:v>7691.02</c:v>
                </c:pt>
                <c:pt idx="1193">
                  <c:v>7752.65</c:v>
                </c:pt>
                <c:pt idx="1194">
                  <c:v>7774.66</c:v>
                </c:pt>
                <c:pt idx="1195">
                  <c:v>7851.5</c:v>
                </c:pt>
                <c:pt idx="1196">
                  <c:v>7985.73</c:v>
                </c:pt>
                <c:pt idx="1197">
                  <c:v>8065.23</c:v>
                </c:pt>
                <c:pt idx="1198">
                  <c:v>8108.82</c:v>
                </c:pt>
                <c:pt idx="1199">
                  <c:v>8112.76</c:v>
                </c:pt>
                <c:pt idx="1200">
                  <c:v>8180.6</c:v>
                </c:pt>
                <c:pt idx="1201">
                  <c:v>8165.67</c:v>
                </c:pt>
                <c:pt idx="1202">
                  <c:v>8187.56</c:v>
                </c:pt>
                <c:pt idx="1203">
                  <c:v>8159.09</c:v>
                </c:pt>
                <c:pt idx="1204">
                  <c:v>8207.25</c:v>
                </c:pt>
                <c:pt idx="1205">
                  <c:v>8279.9</c:v>
                </c:pt>
                <c:pt idx="1206">
                  <c:v>8293.7800000000007</c:v>
                </c:pt>
                <c:pt idx="1207">
                  <c:v>8253.5300000000007</c:v>
                </c:pt>
                <c:pt idx="1208">
                  <c:v>8192.51</c:v>
                </c:pt>
                <c:pt idx="1209">
                  <c:v>8151.85</c:v>
                </c:pt>
                <c:pt idx="1210">
                  <c:v>8105.61</c:v>
                </c:pt>
                <c:pt idx="1211">
                  <c:v>8122.44</c:v>
                </c:pt>
                <c:pt idx="1212">
                  <c:v>8112.86</c:v>
                </c:pt>
                <c:pt idx="1213">
                  <c:v>8018.03</c:v>
                </c:pt>
                <c:pt idx="1214">
                  <c:v>8042.33</c:v>
                </c:pt>
                <c:pt idx="1215">
                  <c:v>8030.27</c:v>
                </c:pt>
                <c:pt idx="1216">
                  <c:v>8127.72</c:v>
                </c:pt>
                <c:pt idx="1217">
                  <c:v>8062.17</c:v>
                </c:pt>
                <c:pt idx="1218">
                  <c:v>8156.66</c:v>
                </c:pt>
                <c:pt idx="1219">
                  <c:v>8138.31</c:v>
                </c:pt>
                <c:pt idx="1220">
                  <c:v>8259.75</c:v>
                </c:pt>
                <c:pt idx="1221">
                  <c:v>8271.89</c:v>
                </c:pt>
                <c:pt idx="1222">
                  <c:v>8338.3700000000008</c:v>
                </c:pt>
                <c:pt idx="1223">
                  <c:v>8298.61</c:v>
                </c:pt>
                <c:pt idx="1224">
                  <c:v>8289.61</c:v>
                </c:pt>
                <c:pt idx="1225">
                  <c:v>8247.7099999999991</c:v>
                </c:pt>
                <c:pt idx="1226">
                  <c:v>8202.43</c:v>
                </c:pt>
                <c:pt idx="1227">
                  <c:v>8243.4</c:v>
                </c:pt>
                <c:pt idx="1228">
                  <c:v>8118.15</c:v>
                </c:pt>
                <c:pt idx="1229">
                  <c:v>8045.97</c:v>
                </c:pt>
                <c:pt idx="1230">
                  <c:v>8082.03</c:v>
                </c:pt>
                <c:pt idx="1231">
                  <c:v>8100.45</c:v>
                </c:pt>
                <c:pt idx="1232">
                  <c:v>8087.54</c:v>
                </c:pt>
                <c:pt idx="1233">
                  <c:v>8085.03</c:v>
                </c:pt>
                <c:pt idx="1234">
                  <c:v>8135.08</c:v>
                </c:pt>
                <c:pt idx="1235">
                  <c:v>8057.89</c:v>
                </c:pt>
                <c:pt idx="1236">
                  <c:v>8074.12</c:v>
                </c:pt>
                <c:pt idx="1237">
                  <c:v>8038.95</c:v>
                </c:pt>
                <c:pt idx="1238">
                  <c:v>8071.46</c:v>
                </c:pt>
                <c:pt idx="1239">
                  <c:v>7993.06</c:v>
                </c:pt>
                <c:pt idx="1240">
                  <c:v>7937.23</c:v>
                </c:pt>
                <c:pt idx="1241">
                  <c:v>7948.86</c:v>
                </c:pt>
                <c:pt idx="1242">
                  <c:v>7846.95</c:v>
                </c:pt>
                <c:pt idx="1243">
                  <c:v>7824.35</c:v>
                </c:pt>
                <c:pt idx="1244">
                  <c:v>7729.1</c:v>
                </c:pt>
                <c:pt idx="1245">
                  <c:v>7716.38</c:v>
                </c:pt>
                <c:pt idx="1246">
                  <c:v>7790.63</c:v>
                </c:pt>
                <c:pt idx="1247">
                  <c:v>7827.37</c:v>
                </c:pt>
                <c:pt idx="1248">
                  <c:v>7745.66</c:v>
                </c:pt>
                <c:pt idx="1249">
                  <c:v>7767.12</c:v>
                </c:pt>
                <c:pt idx="1250">
                  <c:v>7769.58</c:v>
                </c:pt>
                <c:pt idx="1251">
                  <c:v>7690.01</c:v>
                </c:pt>
                <c:pt idx="1252">
                  <c:v>7686.36</c:v>
                </c:pt>
                <c:pt idx="1253">
                  <c:v>7711.78</c:v>
                </c:pt>
                <c:pt idx="1254">
                  <c:v>7632.86</c:v>
                </c:pt>
                <c:pt idx="1255">
                  <c:v>7638.67</c:v>
                </c:pt>
                <c:pt idx="1256">
                  <c:v>7728.54</c:v>
                </c:pt>
                <c:pt idx="1257">
                  <c:v>7881.73</c:v>
                </c:pt>
                <c:pt idx="1258">
                  <c:v>7923.01</c:v>
                </c:pt>
                <c:pt idx="1259">
                  <c:v>8063.59</c:v>
                </c:pt>
                <c:pt idx="1260">
                  <c:v>8106.78</c:v>
                </c:pt>
                <c:pt idx="1261">
                  <c:v>8226.94</c:v>
                </c:pt>
                <c:pt idx="1262">
                  <c:v>8355.19</c:v>
                </c:pt>
                <c:pt idx="1263">
                  <c:v>8400.1</c:v>
                </c:pt>
                <c:pt idx="1264">
                  <c:v>8392.61</c:v>
                </c:pt>
                <c:pt idx="1265">
                  <c:v>8444.7099999999991</c:v>
                </c:pt>
                <c:pt idx="1266">
                  <c:v>8474.2900000000009</c:v>
                </c:pt>
                <c:pt idx="1267">
                  <c:v>8415.9599999999991</c:v>
                </c:pt>
                <c:pt idx="1268">
                  <c:v>8424.36</c:v>
                </c:pt>
                <c:pt idx="1269">
                  <c:v>8400.0300000000007</c:v>
                </c:pt>
                <c:pt idx="1270">
                  <c:v>8321.98</c:v>
                </c:pt>
                <c:pt idx="1271">
                  <c:v>8401.7099999999991</c:v>
                </c:pt>
                <c:pt idx="1272">
                  <c:v>8531.4599999999991</c:v>
                </c:pt>
                <c:pt idx="1273">
                  <c:v>8610.7800000000007</c:v>
                </c:pt>
                <c:pt idx="1274">
                  <c:v>8620.61</c:v>
                </c:pt>
                <c:pt idx="1275">
                  <c:v>8666.58</c:v>
                </c:pt>
                <c:pt idx="1276">
                  <c:v>8650.68</c:v>
                </c:pt>
                <c:pt idx="1277">
                  <c:v>8775.25</c:v>
                </c:pt>
                <c:pt idx="1278">
                  <c:v>8887.18</c:v>
                </c:pt>
                <c:pt idx="1279">
                  <c:v>8965.36</c:v>
                </c:pt>
                <c:pt idx="1280">
                  <c:v>9054.1299999999992</c:v>
                </c:pt>
                <c:pt idx="1281">
                  <c:v>9179.58</c:v>
                </c:pt>
                <c:pt idx="1282">
                  <c:v>9282.58</c:v>
                </c:pt>
                <c:pt idx="1283">
                  <c:v>9421.19</c:v>
                </c:pt>
                <c:pt idx="1284">
                  <c:v>9547.33</c:v>
                </c:pt>
                <c:pt idx="1285">
                  <c:v>9664.09</c:v>
                </c:pt>
                <c:pt idx="1286">
                  <c:v>9671.77</c:v>
                </c:pt>
                <c:pt idx="1287">
                  <c:v>9770.3700000000008</c:v>
                </c:pt>
                <c:pt idx="1288">
                  <c:v>9885.24</c:v>
                </c:pt>
                <c:pt idx="1289">
                  <c:v>9930.84</c:v>
                </c:pt>
                <c:pt idx="1290">
                  <c:v>9971.02</c:v>
                </c:pt>
                <c:pt idx="1291">
                  <c:v>10078.700000000001</c:v>
                </c:pt>
                <c:pt idx="1292">
                  <c:v>10265.5</c:v>
                </c:pt>
                <c:pt idx="1293">
                  <c:v>10437.9</c:v>
                </c:pt>
                <c:pt idx="1294">
                  <c:v>10618.5</c:v>
                </c:pt>
                <c:pt idx="1295">
                  <c:v>10785.4</c:v>
                </c:pt>
                <c:pt idx="1296">
                  <c:v>11004.2</c:v>
                </c:pt>
                <c:pt idx="1297">
                  <c:v>11183.1</c:v>
                </c:pt>
                <c:pt idx="1298">
                  <c:v>11388.2</c:v>
                </c:pt>
                <c:pt idx="1299">
                  <c:v>11551.4</c:v>
                </c:pt>
                <c:pt idx="1300">
                  <c:v>11711.6</c:v>
                </c:pt>
                <c:pt idx="1301">
                  <c:v>11835.3</c:v>
                </c:pt>
                <c:pt idx="1302">
                  <c:v>11865.6</c:v>
                </c:pt>
                <c:pt idx="1303">
                  <c:v>11968.6</c:v>
                </c:pt>
                <c:pt idx="1304">
                  <c:v>11984.7</c:v>
                </c:pt>
                <c:pt idx="1305">
                  <c:v>11966.7</c:v>
                </c:pt>
                <c:pt idx="1306">
                  <c:v>11959.5</c:v>
                </c:pt>
                <c:pt idx="1307">
                  <c:v>11970.7</c:v>
                </c:pt>
                <c:pt idx="1308">
                  <c:v>12017</c:v>
                </c:pt>
                <c:pt idx="1309">
                  <c:v>11975.2</c:v>
                </c:pt>
                <c:pt idx="1310">
                  <c:v>12041.4</c:v>
                </c:pt>
                <c:pt idx="1311">
                  <c:v>12161</c:v>
                </c:pt>
                <c:pt idx="1312">
                  <c:v>12295.6</c:v>
                </c:pt>
                <c:pt idx="1313">
                  <c:v>12326.6</c:v>
                </c:pt>
                <c:pt idx="1314">
                  <c:v>12391.3</c:v>
                </c:pt>
                <c:pt idx="1315">
                  <c:v>12414.7</c:v>
                </c:pt>
                <c:pt idx="1316">
                  <c:v>12523.1</c:v>
                </c:pt>
                <c:pt idx="1317">
                  <c:v>12574.4</c:v>
                </c:pt>
                <c:pt idx="1318">
                  <c:v>12642.5</c:v>
                </c:pt>
                <c:pt idx="1319">
                  <c:v>12719.3</c:v>
                </c:pt>
                <c:pt idx="1320">
                  <c:v>12790</c:v>
                </c:pt>
                <c:pt idx="1321">
                  <c:v>12896.5</c:v>
                </c:pt>
                <c:pt idx="1322">
                  <c:v>12960.1</c:v>
                </c:pt>
                <c:pt idx="1323">
                  <c:v>13031.5</c:v>
                </c:pt>
                <c:pt idx="1324">
                  <c:v>13139.9</c:v>
                </c:pt>
                <c:pt idx="1325">
                  <c:v>13192.3</c:v>
                </c:pt>
                <c:pt idx="1326">
                  <c:v>13284.6</c:v>
                </c:pt>
                <c:pt idx="1327">
                  <c:v>13355.7</c:v>
                </c:pt>
                <c:pt idx="1328">
                  <c:v>13433.7</c:v>
                </c:pt>
                <c:pt idx="1329">
                  <c:v>13505.2</c:v>
                </c:pt>
                <c:pt idx="1330">
                  <c:v>13586.1</c:v>
                </c:pt>
                <c:pt idx="1331">
                  <c:v>13657.6</c:v>
                </c:pt>
                <c:pt idx="1332">
                  <c:v>13810.5</c:v>
                </c:pt>
                <c:pt idx="1333">
                  <c:v>13972.4</c:v>
                </c:pt>
                <c:pt idx="1334">
                  <c:v>14196.3</c:v>
                </c:pt>
                <c:pt idx="1335">
                  <c:v>14373.4</c:v>
                </c:pt>
                <c:pt idx="1336">
                  <c:v>14599.6</c:v>
                </c:pt>
                <c:pt idx="1337">
                  <c:v>14897.1</c:v>
                </c:pt>
                <c:pt idx="1338">
                  <c:v>15180.6</c:v>
                </c:pt>
                <c:pt idx="1339">
                  <c:v>15518.1</c:v>
                </c:pt>
                <c:pt idx="1340">
                  <c:v>15784.5</c:v>
                </c:pt>
                <c:pt idx="1341">
                  <c:v>16080.3</c:v>
                </c:pt>
                <c:pt idx="1342">
                  <c:v>16461.099999999999</c:v>
                </c:pt>
                <c:pt idx="1343">
                  <c:v>16921.599999999999</c:v>
                </c:pt>
                <c:pt idx="1344">
                  <c:v>17530.599999999999</c:v>
                </c:pt>
                <c:pt idx="1345">
                  <c:v>18207.8</c:v>
                </c:pt>
                <c:pt idx="1346">
                  <c:v>18968.3</c:v>
                </c:pt>
                <c:pt idx="1347">
                  <c:v>19790.3</c:v>
                </c:pt>
                <c:pt idx="1348">
                  <c:v>20904.3</c:v>
                </c:pt>
                <c:pt idx="1349">
                  <c:v>22101.200000000001</c:v>
                </c:pt>
                <c:pt idx="1350">
                  <c:v>23637</c:v>
                </c:pt>
                <c:pt idx="1351">
                  <c:v>25389.5</c:v>
                </c:pt>
                <c:pt idx="1352">
                  <c:v>27549.5</c:v>
                </c:pt>
                <c:pt idx="1353">
                  <c:v>29956.799999999999</c:v>
                </c:pt>
                <c:pt idx="1354">
                  <c:v>32445.5</c:v>
                </c:pt>
                <c:pt idx="1355">
                  <c:v>34957.599999999999</c:v>
                </c:pt>
                <c:pt idx="1356">
                  <c:v>37278.400000000001</c:v>
                </c:pt>
                <c:pt idx="1357">
                  <c:v>39331.1</c:v>
                </c:pt>
                <c:pt idx="1358">
                  <c:v>40933</c:v>
                </c:pt>
                <c:pt idx="1359">
                  <c:v>42004</c:v>
                </c:pt>
                <c:pt idx="1360">
                  <c:v>42420.3</c:v>
                </c:pt>
                <c:pt idx="1361">
                  <c:v>42109.8</c:v>
                </c:pt>
                <c:pt idx="1362">
                  <c:v>41146.6</c:v>
                </c:pt>
                <c:pt idx="1363">
                  <c:v>39510.400000000001</c:v>
                </c:pt>
                <c:pt idx="1364">
                  <c:v>37540.199999999997</c:v>
                </c:pt>
                <c:pt idx="1365">
                  <c:v>35264.9</c:v>
                </c:pt>
                <c:pt idx="1366">
                  <c:v>32994.6</c:v>
                </c:pt>
                <c:pt idx="1367">
                  <c:v>30743.5</c:v>
                </c:pt>
                <c:pt idx="1368">
                  <c:v>28664.3</c:v>
                </c:pt>
                <c:pt idx="1369">
                  <c:v>26740.1</c:v>
                </c:pt>
                <c:pt idx="1370">
                  <c:v>25236.400000000001</c:v>
                </c:pt>
                <c:pt idx="1371">
                  <c:v>24066.799999999999</c:v>
                </c:pt>
                <c:pt idx="1372">
                  <c:v>23188.1</c:v>
                </c:pt>
                <c:pt idx="1373">
                  <c:v>22483.9</c:v>
                </c:pt>
                <c:pt idx="1374">
                  <c:v>22025.8</c:v>
                </c:pt>
                <c:pt idx="1375">
                  <c:v>21787.4</c:v>
                </c:pt>
                <c:pt idx="1376">
                  <c:v>21622.1</c:v>
                </c:pt>
                <c:pt idx="1377">
                  <c:v>21580</c:v>
                </c:pt>
                <c:pt idx="1378">
                  <c:v>21666.7</c:v>
                </c:pt>
                <c:pt idx="1379">
                  <c:v>21754.9</c:v>
                </c:pt>
                <c:pt idx="1380">
                  <c:v>22040.799999999999</c:v>
                </c:pt>
                <c:pt idx="1381">
                  <c:v>22389.1</c:v>
                </c:pt>
                <c:pt idx="1382">
                  <c:v>22876.2</c:v>
                </c:pt>
                <c:pt idx="1383">
                  <c:v>23497.4</c:v>
                </c:pt>
                <c:pt idx="1384">
                  <c:v>24169.200000000001</c:v>
                </c:pt>
                <c:pt idx="1385">
                  <c:v>25074.400000000001</c:v>
                </c:pt>
                <c:pt idx="1386">
                  <c:v>26021.4</c:v>
                </c:pt>
                <c:pt idx="1387">
                  <c:v>27030.7</c:v>
                </c:pt>
                <c:pt idx="1388">
                  <c:v>28067.3</c:v>
                </c:pt>
                <c:pt idx="1389">
                  <c:v>29034.5</c:v>
                </c:pt>
                <c:pt idx="1390">
                  <c:v>29918.5</c:v>
                </c:pt>
                <c:pt idx="1391">
                  <c:v>30690.7</c:v>
                </c:pt>
                <c:pt idx="1392">
                  <c:v>31245.1</c:v>
                </c:pt>
                <c:pt idx="1393">
                  <c:v>31566.7</c:v>
                </c:pt>
                <c:pt idx="1394">
                  <c:v>31637.3</c:v>
                </c:pt>
                <c:pt idx="1395">
                  <c:v>31446.3</c:v>
                </c:pt>
                <c:pt idx="1396">
                  <c:v>31059.7</c:v>
                </c:pt>
                <c:pt idx="1397">
                  <c:v>30506.9</c:v>
                </c:pt>
                <c:pt idx="1398">
                  <c:v>29869.3</c:v>
                </c:pt>
                <c:pt idx="1399">
                  <c:v>29146.9</c:v>
                </c:pt>
                <c:pt idx="1400">
                  <c:v>28261.7</c:v>
                </c:pt>
                <c:pt idx="1401">
                  <c:v>27472.6</c:v>
                </c:pt>
                <c:pt idx="1402">
                  <c:v>26501.3</c:v>
                </c:pt>
                <c:pt idx="1403">
                  <c:v>25786.3</c:v>
                </c:pt>
                <c:pt idx="1404">
                  <c:v>25188.9</c:v>
                </c:pt>
                <c:pt idx="1405">
                  <c:v>24632.9</c:v>
                </c:pt>
                <c:pt idx="1406">
                  <c:v>24113</c:v>
                </c:pt>
                <c:pt idx="1407">
                  <c:v>23755.7</c:v>
                </c:pt>
                <c:pt idx="1408">
                  <c:v>23441.5</c:v>
                </c:pt>
                <c:pt idx="1409">
                  <c:v>23270.5</c:v>
                </c:pt>
                <c:pt idx="1410">
                  <c:v>23026.3</c:v>
                </c:pt>
                <c:pt idx="1411">
                  <c:v>22844.3</c:v>
                </c:pt>
                <c:pt idx="1412">
                  <c:v>22661.4</c:v>
                </c:pt>
                <c:pt idx="1413">
                  <c:v>22597.9</c:v>
                </c:pt>
                <c:pt idx="1414">
                  <c:v>22525.9</c:v>
                </c:pt>
                <c:pt idx="1415">
                  <c:v>22466.3</c:v>
                </c:pt>
                <c:pt idx="1416">
                  <c:v>22313.1</c:v>
                </c:pt>
                <c:pt idx="1417">
                  <c:v>22220.1</c:v>
                </c:pt>
                <c:pt idx="1418">
                  <c:v>22089.599999999999</c:v>
                </c:pt>
                <c:pt idx="1419">
                  <c:v>22030.400000000001</c:v>
                </c:pt>
                <c:pt idx="1420">
                  <c:v>22061.5</c:v>
                </c:pt>
                <c:pt idx="1421">
                  <c:v>22028.400000000001</c:v>
                </c:pt>
                <c:pt idx="1422">
                  <c:v>22050.799999999999</c:v>
                </c:pt>
                <c:pt idx="1423">
                  <c:v>22185.200000000001</c:v>
                </c:pt>
                <c:pt idx="1424">
                  <c:v>22268.9</c:v>
                </c:pt>
                <c:pt idx="1425">
                  <c:v>22324</c:v>
                </c:pt>
                <c:pt idx="1426">
                  <c:v>22237.3</c:v>
                </c:pt>
                <c:pt idx="1427">
                  <c:v>22252.6</c:v>
                </c:pt>
                <c:pt idx="1428">
                  <c:v>22287.4</c:v>
                </c:pt>
                <c:pt idx="1429">
                  <c:v>22423.1</c:v>
                </c:pt>
                <c:pt idx="1430">
                  <c:v>22474.7</c:v>
                </c:pt>
                <c:pt idx="1431">
                  <c:v>22548.2</c:v>
                </c:pt>
                <c:pt idx="1432">
                  <c:v>22607.8</c:v>
                </c:pt>
                <c:pt idx="1433">
                  <c:v>22631.4</c:v>
                </c:pt>
                <c:pt idx="1434">
                  <c:v>22736.1</c:v>
                </c:pt>
                <c:pt idx="1435">
                  <c:v>22833.8</c:v>
                </c:pt>
                <c:pt idx="1436">
                  <c:v>23004.2</c:v>
                </c:pt>
                <c:pt idx="1437">
                  <c:v>23134.799999999999</c:v>
                </c:pt>
                <c:pt idx="1438">
                  <c:v>23330.1</c:v>
                </c:pt>
                <c:pt idx="1439">
                  <c:v>23469.1</c:v>
                </c:pt>
                <c:pt idx="1440">
                  <c:v>23551.200000000001</c:v>
                </c:pt>
                <c:pt idx="1441">
                  <c:v>23657.9</c:v>
                </c:pt>
                <c:pt idx="1442">
                  <c:v>23818.5</c:v>
                </c:pt>
                <c:pt idx="1443">
                  <c:v>23964.6</c:v>
                </c:pt>
                <c:pt idx="1444">
                  <c:v>24134.400000000001</c:v>
                </c:pt>
                <c:pt idx="1445">
                  <c:v>24299.7</c:v>
                </c:pt>
                <c:pt idx="1446">
                  <c:v>24389</c:v>
                </c:pt>
                <c:pt idx="1447">
                  <c:v>24609.8</c:v>
                </c:pt>
                <c:pt idx="1448">
                  <c:v>24852.5</c:v>
                </c:pt>
                <c:pt idx="1449">
                  <c:v>25063.8</c:v>
                </c:pt>
                <c:pt idx="1450">
                  <c:v>25375.7</c:v>
                </c:pt>
                <c:pt idx="1451">
                  <c:v>25573.200000000001</c:v>
                </c:pt>
                <c:pt idx="1452">
                  <c:v>25801.3</c:v>
                </c:pt>
                <c:pt idx="1453">
                  <c:v>26081.599999999999</c:v>
                </c:pt>
                <c:pt idx="1454">
                  <c:v>26302.400000000001</c:v>
                </c:pt>
                <c:pt idx="1455">
                  <c:v>26534.9</c:v>
                </c:pt>
                <c:pt idx="1456">
                  <c:v>26764.5</c:v>
                </c:pt>
                <c:pt idx="1457">
                  <c:v>26996</c:v>
                </c:pt>
                <c:pt idx="1458">
                  <c:v>27153.8</c:v>
                </c:pt>
                <c:pt idx="1459">
                  <c:v>27287.5</c:v>
                </c:pt>
                <c:pt idx="1460">
                  <c:v>27379.7</c:v>
                </c:pt>
                <c:pt idx="1461">
                  <c:v>27472.3</c:v>
                </c:pt>
                <c:pt idx="1462">
                  <c:v>27540.6</c:v>
                </c:pt>
                <c:pt idx="1463">
                  <c:v>27600.7</c:v>
                </c:pt>
                <c:pt idx="1464">
                  <c:v>27616.9</c:v>
                </c:pt>
                <c:pt idx="1465">
                  <c:v>27690.400000000001</c:v>
                </c:pt>
                <c:pt idx="1466">
                  <c:v>27749.200000000001</c:v>
                </c:pt>
                <c:pt idx="1467">
                  <c:v>27740</c:v>
                </c:pt>
                <c:pt idx="1468">
                  <c:v>27773.4</c:v>
                </c:pt>
                <c:pt idx="1469">
                  <c:v>27859</c:v>
                </c:pt>
                <c:pt idx="1470">
                  <c:v>27874</c:v>
                </c:pt>
                <c:pt idx="1471">
                  <c:v>27998.799999999999</c:v>
                </c:pt>
                <c:pt idx="1472">
                  <c:v>28045.9</c:v>
                </c:pt>
                <c:pt idx="1473">
                  <c:v>28163.4</c:v>
                </c:pt>
                <c:pt idx="1474">
                  <c:v>28340.6</c:v>
                </c:pt>
                <c:pt idx="1475">
                  <c:v>28472.2</c:v>
                </c:pt>
                <c:pt idx="1476">
                  <c:v>28662</c:v>
                </c:pt>
                <c:pt idx="1477">
                  <c:v>28865.4</c:v>
                </c:pt>
                <c:pt idx="1478">
                  <c:v>29031.200000000001</c:v>
                </c:pt>
                <c:pt idx="1479">
                  <c:v>29180.5</c:v>
                </c:pt>
                <c:pt idx="1480">
                  <c:v>29339.1</c:v>
                </c:pt>
                <c:pt idx="1481">
                  <c:v>29586.400000000001</c:v>
                </c:pt>
                <c:pt idx="1482">
                  <c:v>29714.5</c:v>
                </c:pt>
                <c:pt idx="1483">
                  <c:v>29821.3</c:v>
                </c:pt>
                <c:pt idx="1484">
                  <c:v>29952.2</c:v>
                </c:pt>
                <c:pt idx="1485">
                  <c:v>30116.799999999999</c:v>
                </c:pt>
                <c:pt idx="1486">
                  <c:v>30185.599999999999</c:v>
                </c:pt>
                <c:pt idx="1487">
                  <c:v>30338.2</c:v>
                </c:pt>
                <c:pt idx="1488">
                  <c:v>30507.5</c:v>
                </c:pt>
                <c:pt idx="1489">
                  <c:v>30686.1</c:v>
                </c:pt>
                <c:pt idx="1490">
                  <c:v>30884.3</c:v>
                </c:pt>
                <c:pt idx="1491">
                  <c:v>31031.3</c:v>
                </c:pt>
                <c:pt idx="1492">
                  <c:v>31233</c:v>
                </c:pt>
                <c:pt idx="1493">
                  <c:v>31410.1</c:v>
                </c:pt>
                <c:pt idx="1494">
                  <c:v>31551.5</c:v>
                </c:pt>
                <c:pt idx="1495">
                  <c:v>31704.2</c:v>
                </c:pt>
                <c:pt idx="1496">
                  <c:v>31821</c:v>
                </c:pt>
                <c:pt idx="1497">
                  <c:v>31902.1</c:v>
                </c:pt>
                <c:pt idx="1498">
                  <c:v>32010.2</c:v>
                </c:pt>
                <c:pt idx="1499">
                  <c:v>32092.7</c:v>
                </c:pt>
                <c:pt idx="1500">
                  <c:v>32200.3</c:v>
                </c:pt>
                <c:pt idx="1501">
                  <c:v>32328.7</c:v>
                </c:pt>
                <c:pt idx="1502">
                  <c:v>32418.9</c:v>
                </c:pt>
                <c:pt idx="1503">
                  <c:v>32594.1</c:v>
                </c:pt>
                <c:pt idx="1504">
                  <c:v>32810.400000000001</c:v>
                </c:pt>
                <c:pt idx="1505">
                  <c:v>33022.1</c:v>
                </c:pt>
                <c:pt idx="1506">
                  <c:v>33220.300000000003</c:v>
                </c:pt>
                <c:pt idx="1507">
                  <c:v>33383.300000000003</c:v>
                </c:pt>
                <c:pt idx="1508">
                  <c:v>33573.300000000003</c:v>
                </c:pt>
                <c:pt idx="1509">
                  <c:v>33747.4</c:v>
                </c:pt>
                <c:pt idx="1510">
                  <c:v>33893.4</c:v>
                </c:pt>
                <c:pt idx="1511">
                  <c:v>34050.300000000003</c:v>
                </c:pt>
                <c:pt idx="1512">
                  <c:v>34197</c:v>
                </c:pt>
                <c:pt idx="1513">
                  <c:v>34277.699999999997</c:v>
                </c:pt>
                <c:pt idx="1514">
                  <c:v>34455.800000000003</c:v>
                </c:pt>
                <c:pt idx="1515">
                  <c:v>34563.199999999997</c:v>
                </c:pt>
                <c:pt idx="1516">
                  <c:v>34710.199999999997</c:v>
                </c:pt>
                <c:pt idx="1517">
                  <c:v>34878.300000000003</c:v>
                </c:pt>
                <c:pt idx="1518">
                  <c:v>35058</c:v>
                </c:pt>
                <c:pt idx="1519">
                  <c:v>35294.1</c:v>
                </c:pt>
                <c:pt idx="1520">
                  <c:v>35555.1</c:v>
                </c:pt>
                <c:pt idx="1521">
                  <c:v>35775.1</c:v>
                </c:pt>
                <c:pt idx="1522">
                  <c:v>35972</c:v>
                </c:pt>
                <c:pt idx="1523">
                  <c:v>36193.300000000003</c:v>
                </c:pt>
                <c:pt idx="1524">
                  <c:v>36445.9</c:v>
                </c:pt>
                <c:pt idx="1525">
                  <c:v>36623.699999999997</c:v>
                </c:pt>
                <c:pt idx="1526">
                  <c:v>36815.9</c:v>
                </c:pt>
                <c:pt idx="1527">
                  <c:v>37010</c:v>
                </c:pt>
                <c:pt idx="1528">
                  <c:v>37195.5</c:v>
                </c:pt>
                <c:pt idx="1529">
                  <c:v>37298.6</c:v>
                </c:pt>
                <c:pt idx="1530">
                  <c:v>37499.699999999997</c:v>
                </c:pt>
                <c:pt idx="1531">
                  <c:v>37638.1</c:v>
                </c:pt>
                <c:pt idx="1532">
                  <c:v>37843.4</c:v>
                </c:pt>
                <c:pt idx="1533">
                  <c:v>38023.699999999997</c:v>
                </c:pt>
                <c:pt idx="1534">
                  <c:v>38239.1</c:v>
                </c:pt>
                <c:pt idx="1535">
                  <c:v>38420.300000000003</c:v>
                </c:pt>
                <c:pt idx="1536">
                  <c:v>38577.599999999999</c:v>
                </c:pt>
                <c:pt idx="1537">
                  <c:v>38781.199999999997</c:v>
                </c:pt>
                <c:pt idx="1538">
                  <c:v>39035.800000000003</c:v>
                </c:pt>
                <c:pt idx="1539">
                  <c:v>39264.400000000001</c:v>
                </c:pt>
                <c:pt idx="1540">
                  <c:v>39497.9</c:v>
                </c:pt>
                <c:pt idx="1541">
                  <c:v>39727.199999999997</c:v>
                </c:pt>
                <c:pt idx="1542">
                  <c:v>39909.4</c:v>
                </c:pt>
                <c:pt idx="1543">
                  <c:v>40088.6</c:v>
                </c:pt>
                <c:pt idx="1544">
                  <c:v>40253.9</c:v>
                </c:pt>
                <c:pt idx="1545">
                  <c:v>40487</c:v>
                </c:pt>
                <c:pt idx="1546">
                  <c:v>40758.699999999997</c:v>
                </c:pt>
                <c:pt idx="1547">
                  <c:v>40990.5</c:v>
                </c:pt>
                <c:pt idx="1548">
                  <c:v>41312.400000000001</c:v>
                </c:pt>
                <c:pt idx="1549">
                  <c:v>41520.9</c:v>
                </c:pt>
                <c:pt idx="1550">
                  <c:v>41770.800000000003</c:v>
                </c:pt>
                <c:pt idx="1551">
                  <c:v>41985.3</c:v>
                </c:pt>
                <c:pt idx="1552">
                  <c:v>42221.4</c:v>
                </c:pt>
                <c:pt idx="1553">
                  <c:v>42533.5</c:v>
                </c:pt>
                <c:pt idx="1554">
                  <c:v>42813.5</c:v>
                </c:pt>
                <c:pt idx="1555">
                  <c:v>43079.1</c:v>
                </c:pt>
                <c:pt idx="1556">
                  <c:v>43358.7</c:v>
                </c:pt>
                <c:pt idx="1557">
                  <c:v>43635.5</c:v>
                </c:pt>
                <c:pt idx="1558">
                  <c:v>43895.3</c:v>
                </c:pt>
                <c:pt idx="1559">
                  <c:v>44283</c:v>
                </c:pt>
                <c:pt idx="1560">
                  <c:v>44627.5</c:v>
                </c:pt>
                <c:pt idx="1561">
                  <c:v>45077.4</c:v>
                </c:pt>
                <c:pt idx="1562">
                  <c:v>45510.5</c:v>
                </c:pt>
                <c:pt idx="1563">
                  <c:v>45902.400000000001</c:v>
                </c:pt>
                <c:pt idx="1564">
                  <c:v>46372.800000000003</c:v>
                </c:pt>
                <c:pt idx="1565">
                  <c:v>46743</c:v>
                </c:pt>
                <c:pt idx="1566">
                  <c:v>47192.5</c:v>
                </c:pt>
                <c:pt idx="1567">
                  <c:v>47598</c:v>
                </c:pt>
                <c:pt idx="1568">
                  <c:v>47975.1</c:v>
                </c:pt>
                <c:pt idx="1569">
                  <c:v>48359.8</c:v>
                </c:pt>
                <c:pt idx="1570">
                  <c:v>48650.8</c:v>
                </c:pt>
                <c:pt idx="1571">
                  <c:v>48933.3</c:v>
                </c:pt>
                <c:pt idx="1572">
                  <c:v>49150.6</c:v>
                </c:pt>
                <c:pt idx="1573">
                  <c:v>49340.3</c:v>
                </c:pt>
                <c:pt idx="1574">
                  <c:v>49568.1</c:v>
                </c:pt>
                <c:pt idx="1575">
                  <c:v>49750.1</c:v>
                </c:pt>
                <c:pt idx="1576">
                  <c:v>49726.5</c:v>
                </c:pt>
                <c:pt idx="1577">
                  <c:v>49808.7</c:v>
                </c:pt>
                <c:pt idx="1578">
                  <c:v>49814.5</c:v>
                </c:pt>
                <c:pt idx="1579">
                  <c:v>49760.1</c:v>
                </c:pt>
                <c:pt idx="1580">
                  <c:v>49773.1</c:v>
                </c:pt>
                <c:pt idx="1581">
                  <c:v>49708.3</c:v>
                </c:pt>
                <c:pt idx="1582">
                  <c:v>49725.5</c:v>
                </c:pt>
                <c:pt idx="1583">
                  <c:v>49737.3</c:v>
                </c:pt>
                <c:pt idx="1584">
                  <c:v>49782.5</c:v>
                </c:pt>
                <c:pt idx="1585">
                  <c:v>49810.7</c:v>
                </c:pt>
                <c:pt idx="1586">
                  <c:v>49815.3</c:v>
                </c:pt>
                <c:pt idx="1587">
                  <c:v>49878.6</c:v>
                </c:pt>
                <c:pt idx="1588">
                  <c:v>49958.6</c:v>
                </c:pt>
                <c:pt idx="1589">
                  <c:v>50094.400000000001</c:v>
                </c:pt>
                <c:pt idx="1590">
                  <c:v>50263.8</c:v>
                </c:pt>
                <c:pt idx="1591">
                  <c:v>50341.3</c:v>
                </c:pt>
                <c:pt idx="1592">
                  <c:v>50374.400000000001</c:v>
                </c:pt>
                <c:pt idx="1593">
                  <c:v>50523.1</c:v>
                </c:pt>
                <c:pt idx="1594">
                  <c:v>50650.6</c:v>
                </c:pt>
                <c:pt idx="1595">
                  <c:v>50759.9</c:v>
                </c:pt>
                <c:pt idx="1596">
                  <c:v>50890</c:v>
                </c:pt>
                <c:pt idx="1597">
                  <c:v>50978.7</c:v>
                </c:pt>
                <c:pt idx="1598">
                  <c:v>51146.3</c:v>
                </c:pt>
                <c:pt idx="1599">
                  <c:v>51272.6</c:v>
                </c:pt>
                <c:pt idx="1600">
                  <c:v>51447.3</c:v>
                </c:pt>
                <c:pt idx="1601">
                  <c:v>51538.9</c:v>
                </c:pt>
                <c:pt idx="1602">
                  <c:v>51670.7</c:v>
                </c:pt>
                <c:pt idx="1603">
                  <c:v>51852.2</c:v>
                </c:pt>
                <c:pt idx="1604">
                  <c:v>52021.9</c:v>
                </c:pt>
                <c:pt idx="1605">
                  <c:v>52196.1</c:v>
                </c:pt>
                <c:pt idx="1606">
                  <c:v>52379.3</c:v>
                </c:pt>
                <c:pt idx="1607">
                  <c:v>52508.3</c:v>
                </c:pt>
                <c:pt idx="1608">
                  <c:v>52653.9</c:v>
                </c:pt>
                <c:pt idx="1609">
                  <c:v>52867.199999999997</c:v>
                </c:pt>
                <c:pt idx="1610">
                  <c:v>53052.7</c:v>
                </c:pt>
                <c:pt idx="1611">
                  <c:v>53258.400000000001</c:v>
                </c:pt>
                <c:pt idx="1612">
                  <c:v>53381.599999999999</c:v>
                </c:pt>
                <c:pt idx="1613">
                  <c:v>53509.2</c:v>
                </c:pt>
                <c:pt idx="1614">
                  <c:v>53730.5</c:v>
                </c:pt>
                <c:pt idx="1615">
                  <c:v>53894.6</c:v>
                </c:pt>
                <c:pt idx="1616">
                  <c:v>54106.7</c:v>
                </c:pt>
                <c:pt idx="1617">
                  <c:v>54263.199999999997</c:v>
                </c:pt>
                <c:pt idx="1618">
                  <c:v>54432.2</c:v>
                </c:pt>
                <c:pt idx="1619">
                  <c:v>54630</c:v>
                </c:pt>
                <c:pt idx="1620">
                  <c:v>54792</c:v>
                </c:pt>
                <c:pt idx="1621">
                  <c:v>55008</c:v>
                </c:pt>
                <c:pt idx="1622">
                  <c:v>55233.7</c:v>
                </c:pt>
                <c:pt idx="1623">
                  <c:v>55424.9</c:v>
                </c:pt>
                <c:pt idx="1624">
                  <c:v>55650.3</c:v>
                </c:pt>
                <c:pt idx="1625">
                  <c:v>55926.3</c:v>
                </c:pt>
                <c:pt idx="1626">
                  <c:v>56189.7</c:v>
                </c:pt>
                <c:pt idx="1627">
                  <c:v>56512.6</c:v>
                </c:pt>
                <c:pt idx="1628">
                  <c:v>56715.199999999997</c:v>
                </c:pt>
                <c:pt idx="1629">
                  <c:v>57013.4</c:v>
                </c:pt>
                <c:pt idx="1630">
                  <c:v>57333.4</c:v>
                </c:pt>
                <c:pt idx="1631">
                  <c:v>57576.3</c:v>
                </c:pt>
                <c:pt idx="1632">
                  <c:v>57810.3</c:v>
                </c:pt>
                <c:pt idx="1633">
                  <c:v>58034.6</c:v>
                </c:pt>
                <c:pt idx="1634">
                  <c:v>58265.4</c:v>
                </c:pt>
                <c:pt idx="1635">
                  <c:v>58496</c:v>
                </c:pt>
                <c:pt idx="1636">
                  <c:v>58702.8</c:v>
                </c:pt>
                <c:pt idx="1637">
                  <c:v>58937.7</c:v>
                </c:pt>
                <c:pt idx="1638">
                  <c:v>59197.3</c:v>
                </c:pt>
                <c:pt idx="1639">
                  <c:v>59414.5</c:v>
                </c:pt>
                <c:pt idx="1640">
                  <c:v>59723.8</c:v>
                </c:pt>
                <c:pt idx="1641">
                  <c:v>60052</c:v>
                </c:pt>
                <c:pt idx="1642">
                  <c:v>60377.3</c:v>
                </c:pt>
                <c:pt idx="1643">
                  <c:v>60721.9</c:v>
                </c:pt>
                <c:pt idx="1644">
                  <c:v>61037.2</c:v>
                </c:pt>
                <c:pt idx="1645">
                  <c:v>61395.8</c:v>
                </c:pt>
                <c:pt idx="1646">
                  <c:v>61765.9</c:v>
                </c:pt>
                <c:pt idx="1647">
                  <c:v>62070.8</c:v>
                </c:pt>
                <c:pt idx="1648">
                  <c:v>62422.6</c:v>
                </c:pt>
                <c:pt idx="1649">
                  <c:v>62763.199999999997</c:v>
                </c:pt>
                <c:pt idx="1650">
                  <c:v>63087</c:v>
                </c:pt>
                <c:pt idx="1651">
                  <c:v>63392.5</c:v>
                </c:pt>
                <c:pt idx="1652">
                  <c:v>63716.5</c:v>
                </c:pt>
                <c:pt idx="1653">
                  <c:v>64035.7</c:v>
                </c:pt>
                <c:pt idx="1654">
                  <c:v>64338.2</c:v>
                </c:pt>
                <c:pt idx="1655">
                  <c:v>64608.3</c:v>
                </c:pt>
                <c:pt idx="1656">
                  <c:v>64952.4</c:v>
                </c:pt>
                <c:pt idx="1657">
                  <c:v>65225.2</c:v>
                </c:pt>
                <c:pt idx="1658">
                  <c:v>65514.3</c:v>
                </c:pt>
                <c:pt idx="1659">
                  <c:v>65802</c:v>
                </c:pt>
                <c:pt idx="1660">
                  <c:v>66045.2</c:v>
                </c:pt>
                <c:pt idx="1661">
                  <c:v>66321.100000000006</c:v>
                </c:pt>
                <c:pt idx="1662">
                  <c:v>66617.7</c:v>
                </c:pt>
                <c:pt idx="1663">
                  <c:v>66857.2</c:v>
                </c:pt>
                <c:pt idx="1664">
                  <c:v>67167.5</c:v>
                </c:pt>
                <c:pt idx="1665">
                  <c:v>67439.3</c:v>
                </c:pt>
                <c:pt idx="1666">
                  <c:v>67763.7</c:v>
                </c:pt>
                <c:pt idx="1667">
                  <c:v>68060.600000000006</c:v>
                </c:pt>
                <c:pt idx="1668">
                  <c:v>68339.7</c:v>
                </c:pt>
                <c:pt idx="1669">
                  <c:v>68662.600000000006</c:v>
                </c:pt>
                <c:pt idx="1670">
                  <c:v>68975.600000000006</c:v>
                </c:pt>
                <c:pt idx="1671">
                  <c:v>69327.5</c:v>
                </c:pt>
                <c:pt idx="1672">
                  <c:v>69735.3</c:v>
                </c:pt>
                <c:pt idx="1673">
                  <c:v>70116.100000000006</c:v>
                </c:pt>
                <c:pt idx="1674">
                  <c:v>70508.600000000006</c:v>
                </c:pt>
                <c:pt idx="1675">
                  <c:v>70899.899999999994</c:v>
                </c:pt>
                <c:pt idx="1676">
                  <c:v>71262.7</c:v>
                </c:pt>
                <c:pt idx="1677">
                  <c:v>71660.800000000003</c:v>
                </c:pt>
                <c:pt idx="1678">
                  <c:v>72012</c:v>
                </c:pt>
                <c:pt idx="1679">
                  <c:v>72308.7</c:v>
                </c:pt>
                <c:pt idx="1680">
                  <c:v>72599.5</c:v>
                </c:pt>
                <c:pt idx="1681">
                  <c:v>72776.2</c:v>
                </c:pt>
                <c:pt idx="1682">
                  <c:v>72894.8</c:v>
                </c:pt>
                <c:pt idx="1683">
                  <c:v>72898.3</c:v>
                </c:pt>
                <c:pt idx="1684">
                  <c:v>72886.600000000006</c:v>
                </c:pt>
                <c:pt idx="1685">
                  <c:v>72863.899999999994</c:v>
                </c:pt>
                <c:pt idx="1686">
                  <c:v>72762.899999999994</c:v>
                </c:pt>
                <c:pt idx="1687">
                  <c:v>72656</c:v>
                </c:pt>
                <c:pt idx="1688">
                  <c:v>72556.7</c:v>
                </c:pt>
                <c:pt idx="1689">
                  <c:v>72441.3</c:v>
                </c:pt>
                <c:pt idx="1690">
                  <c:v>72409.899999999994</c:v>
                </c:pt>
                <c:pt idx="1691">
                  <c:v>72426</c:v>
                </c:pt>
                <c:pt idx="1692">
                  <c:v>72407</c:v>
                </c:pt>
                <c:pt idx="1693">
                  <c:v>72492.5</c:v>
                </c:pt>
                <c:pt idx="1694">
                  <c:v>72587.5</c:v>
                </c:pt>
                <c:pt idx="1695">
                  <c:v>72694.5</c:v>
                </c:pt>
                <c:pt idx="1696">
                  <c:v>72860.5</c:v>
                </c:pt>
                <c:pt idx="1697">
                  <c:v>73034.399999999994</c:v>
                </c:pt>
                <c:pt idx="1698">
                  <c:v>73229.5</c:v>
                </c:pt>
                <c:pt idx="1699">
                  <c:v>73471.8</c:v>
                </c:pt>
                <c:pt idx="1700">
                  <c:v>73748.399999999994</c:v>
                </c:pt>
                <c:pt idx="1701">
                  <c:v>74019.600000000006</c:v>
                </c:pt>
                <c:pt idx="1702">
                  <c:v>74319.5</c:v>
                </c:pt>
                <c:pt idx="1703">
                  <c:v>74633.600000000006</c:v>
                </c:pt>
                <c:pt idx="1704">
                  <c:v>74927.8</c:v>
                </c:pt>
                <c:pt idx="1705">
                  <c:v>75223.399999999994</c:v>
                </c:pt>
                <c:pt idx="1706">
                  <c:v>75563.199999999997</c:v>
                </c:pt>
                <c:pt idx="1707">
                  <c:v>75836.5</c:v>
                </c:pt>
                <c:pt idx="1708">
                  <c:v>76056.3</c:v>
                </c:pt>
                <c:pt idx="1709">
                  <c:v>76277.8</c:v>
                </c:pt>
                <c:pt idx="1710">
                  <c:v>76392.800000000003</c:v>
                </c:pt>
                <c:pt idx="1711">
                  <c:v>76539.7</c:v>
                </c:pt>
                <c:pt idx="1712">
                  <c:v>76727.199999999997</c:v>
                </c:pt>
                <c:pt idx="1713">
                  <c:v>76908.899999999994</c:v>
                </c:pt>
                <c:pt idx="1714">
                  <c:v>77066.5</c:v>
                </c:pt>
                <c:pt idx="1715">
                  <c:v>77234.3</c:v>
                </c:pt>
                <c:pt idx="1716">
                  <c:v>77386.3</c:v>
                </c:pt>
                <c:pt idx="1717">
                  <c:v>77526.399999999994</c:v>
                </c:pt>
                <c:pt idx="1718">
                  <c:v>77649.600000000006</c:v>
                </c:pt>
                <c:pt idx="1719">
                  <c:v>77748.399999999994</c:v>
                </c:pt>
                <c:pt idx="1720">
                  <c:v>77802.100000000006</c:v>
                </c:pt>
                <c:pt idx="1721">
                  <c:v>77854.600000000006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'Anorthoclase100-1'!$C$1:$D$1</c:f>
              <c:strCache>
                <c:ptCount val="1"/>
                <c:pt idx="0">
                  <c:v>Anorthoclase 2</c:v>
                </c:pt>
              </c:strCache>
            </c:strRef>
          </c:tx>
          <c:marker>
            <c:symbol val="none"/>
          </c:marker>
          <c:xVal>
            <c:numRef>
              <c:f>'Anorthoclase100-1'!$C$3:$C$1724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'Anorthoclase100-1'!$D$3:$D$1724</c:f>
              <c:numCache>
                <c:formatCode>General</c:formatCode>
                <c:ptCount val="1722"/>
                <c:pt idx="0">
                  <c:v>211273</c:v>
                </c:pt>
                <c:pt idx="1">
                  <c:v>211436</c:v>
                </c:pt>
                <c:pt idx="2">
                  <c:v>211515</c:v>
                </c:pt>
                <c:pt idx="3">
                  <c:v>211574</c:v>
                </c:pt>
                <c:pt idx="4">
                  <c:v>211657</c:v>
                </c:pt>
                <c:pt idx="5">
                  <c:v>211580</c:v>
                </c:pt>
                <c:pt idx="6">
                  <c:v>211683</c:v>
                </c:pt>
                <c:pt idx="7">
                  <c:v>211562</c:v>
                </c:pt>
                <c:pt idx="8">
                  <c:v>211482</c:v>
                </c:pt>
                <c:pt idx="9">
                  <c:v>211235</c:v>
                </c:pt>
                <c:pt idx="10">
                  <c:v>210869</c:v>
                </c:pt>
                <c:pt idx="11">
                  <c:v>210763</c:v>
                </c:pt>
                <c:pt idx="12">
                  <c:v>210798</c:v>
                </c:pt>
                <c:pt idx="13">
                  <c:v>210693</c:v>
                </c:pt>
                <c:pt idx="14">
                  <c:v>210426</c:v>
                </c:pt>
                <c:pt idx="15">
                  <c:v>210250</c:v>
                </c:pt>
                <c:pt idx="16">
                  <c:v>210096</c:v>
                </c:pt>
                <c:pt idx="17">
                  <c:v>210196</c:v>
                </c:pt>
                <c:pt idx="18">
                  <c:v>210092</c:v>
                </c:pt>
                <c:pt idx="19">
                  <c:v>210127</c:v>
                </c:pt>
                <c:pt idx="20">
                  <c:v>210203</c:v>
                </c:pt>
                <c:pt idx="21">
                  <c:v>210338</c:v>
                </c:pt>
                <c:pt idx="22">
                  <c:v>210470</c:v>
                </c:pt>
                <c:pt idx="23">
                  <c:v>210307</c:v>
                </c:pt>
                <c:pt idx="24">
                  <c:v>210298</c:v>
                </c:pt>
                <c:pt idx="25">
                  <c:v>210010</c:v>
                </c:pt>
                <c:pt idx="26">
                  <c:v>209795</c:v>
                </c:pt>
                <c:pt idx="27">
                  <c:v>209772</c:v>
                </c:pt>
                <c:pt idx="28">
                  <c:v>209629</c:v>
                </c:pt>
                <c:pt idx="29">
                  <c:v>209112</c:v>
                </c:pt>
                <c:pt idx="30">
                  <c:v>208548</c:v>
                </c:pt>
                <c:pt idx="31">
                  <c:v>208060</c:v>
                </c:pt>
                <c:pt idx="32">
                  <c:v>207785</c:v>
                </c:pt>
                <c:pt idx="33">
                  <c:v>207609</c:v>
                </c:pt>
                <c:pt idx="34">
                  <c:v>207293</c:v>
                </c:pt>
                <c:pt idx="35">
                  <c:v>207188</c:v>
                </c:pt>
                <c:pt idx="36">
                  <c:v>207233</c:v>
                </c:pt>
                <c:pt idx="37">
                  <c:v>207200</c:v>
                </c:pt>
                <c:pt idx="38">
                  <c:v>206991</c:v>
                </c:pt>
                <c:pt idx="39">
                  <c:v>206789</c:v>
                </c:pt>
                <c:pt idx="40">
                  <c:v>206439</c:v>
                </c:pt>
                <c:pt idx="41">
                  <c:v>206263</c:v>
                </c:pt>
                <c:pt idx="42">
                  <c:v>206257</c:v>
                </c:pt>
                <c:pt idx="43">
                  <c:v>206082</c:v>
                </c:pt>
                <c:pt idx="44">
                  <c:v>205919</c:v>
                </c:pt>
                <c:pt idx="45">
                  <c:v>205559</c:v>
                </c:pt>
                <c:pt idx="46">
                  <c:v>205168</c:v>
                </c:pt>
                <c:pt idx="47">
                  <c:v>204876</c:v>
                </c:pt>
                <c:pt idx="48">
                  <c:v>204647</c:v>
                </c:pt>
                <c:pt idx="49">
                  <c:v>204461</c:v>
                </c:pt>
                <c:pt idx="50">
                  <c:v>204235</c:v>
                </c:pt>
                <c:pt idx="51">
                  <c:v>204070</c:v>
                </c:pt>
                <c:pt idx="52">
                  <c:v>203772</c:v>
                </c:pt>
                <c:pt idx="53">
                  <c:v>203460</c:v>
                </c:pt>
                <c:pt idx="54">
                  <c:v>202988</c:v>
                </c:pt>
                <c:pt idx="55">
                  <c:v>202599</c:v>
                </c:pt>
                <c:pt idx="56">
                  <c:v>202138</c:v>
                </c:pt>
                <c:pt idx="57">
                  <c:v>202055</c:v>
                </c:pt>
                <c:pt idx="58">
                  <c:v>201772</c:v>
                </c:pt>
                <c:pt idx="59">
                  <c:v>201570</c:v>
                </c:pt>
                <c:pt idx="60">
                  <c:v>201542</c:v>
                </c:pt>
                <c:pt idx="61">
                  <c:v>201238</c:v>
                </c:pt>
                <c:pt idx="62">
                  <c:v>201116</c:v>
                </c:pt>
                <c:pt idx="63">
                  <c:v>201115</c:v>
                </c:pt>
                <c:pt idx="64">
                  <c:v>201120</c:v>
                </c:pt>
                <c:pt idx="65">
                  <c:v>201021</c:v>
                </c:pt>
                <c:pt idx="66">
                  <c:v>200715</c:v>
                </c:pt>
                <c:pt idx="67">
                  <c:v>200553</c:v>
                </c:pt>
                <c:pt idx="68">
                  <c:v>200139</c:v>
                </c:pt>
                <c:pt idx="69">
                  <c:v>199903</c:v>
                </c:pt>
                <c:pt idx="70">
                  <c:v>199699</c:v>
                </c:pt>
                <c:pt idx="71">
                  <c:v>199523</c:v>
                </c:pt>
                <c:pt idx="72">
                  <c:v>199343</c:v>
                </c:pt>
                <c:pt idx="73">
                  <c:v>199320</c:v>
                </c:pt>
                <c:pt idx="74">
                  <c:v>199213</c:v>
                </c:pt>
                <c:pt idx="75">
                  <c:v>199214</c:v>
                </c:pt>
                <c:pt idx="76">
                  <c:v>199357</c:v>
                </c:pt>
                <c:pt idx="77">
                  <c:v>199441</c:v>
                </c:pt>
                <c:pt idx="78">
                  <c:v>199799</c:v>
                </c:pt>
                <c:pt idx="79">
                  <c:v>199947</c:v>
                </c:pt>
                <c:pt idx="80">
                  <c:v>199865</c:v>
                </c:pt>
                <c:pt idx="81">
                  <c:v>199578</c:v>
                </c:pt>
                <c:pt idx="82">
                  <c:v>199495</c:v>
                </c:pt>
                <c:pt idx="83">
                  <c:v>199204</c:v>
                </c:pt>
                <c:pt idx="84">
                  <c:v>198849</c:v>
                </c:pt>
                <c:pt idx="85">
                  <c:v>198777</c:v>
                </c:pt>
                <c:pt idx="86">
                  <c:v>198605</c:v>
                </c:pt>
                <c:pt idx="87">
                  <c:v>198426</c:v>
                </c:pt>
                <c:pt idx="88">
                  <c:v>198426</c:v>
                </c:pt>
                <c:pt idx="89">
                  <c:v>198430</c:v>
                </c:pt>
                <c:pt idx="90">
                  <c:v>198465</c:v>
                </c:pt>
                <c:pt idx="91">
                  <c:v>198678</c:v>
                </c:pt>
                <c:pt idx="92">
                  <c:v>198900</c:v>
                </c:pt>
                <c:pt idx="93">
                  <c:v>198850</c:v>
                </c:pt>
                <c:pt idx="94">
                  <c:v>199141</c:v>
                </c:pt>
                <c:pt idx="95">
                  <c:v>199156</c:v>
                </c:pt>
                <c:pt idx="96">
                  <c:v>199157</c:v>
                </c:pt>
                <c:pt idx="97">
                  <c:v>199364</c:v>
                </c:pt>
                <c:pt idx="98">
                  <c:v>199524</c:v>
                </c:pt>
                <c:pt idx="99">
                  <c:v>199345</c:v>
                </c:pt>
                <c:pt idx="100">
                  <c:v>199359</c:v>
                </c:pt>
                <c:pt idx="101">
                  <c:v>199541</c:v>
                </c:pt>
                <c:pt idx="102">
                  <c:v>199353</c:v>
                </c:pt>
                <c:pt idx="103">
                  <c:v>199435</c:v>
                </c:pt>
                <c:pt idx="104">
                  <c:v>199502</c:v>
                </c:pt>
                <c:pt idx="105">
                  <c:v>199415</c:v>
                </c:pt>
                <c:pt idx="106">
                  <c:v>199478</c:v>
                </c:pt>
                <c:pt idx="107">
                  <c:v>199576</c:v>
                </c:pt>
                <c:pt idx="108">
                  <c:v>199684</c:v>
                </c:pt>
                <c:pt idx="109">
                  <c:v>199825</c:v>
                </c:pt>
                <c:pt idx="110">
                  <c:v>200311</c:v>
                </c:pt>
                <c:pt idx="111">
                  <c:v>200547</c:v>
                </c:pt>
                <c:pt idx="112">
                  <c:v>200940</c:v>
                </c:pt>
                <c:pt idx="113">
                  <c:v>201218</c:v>
                </c:pt>
                <c:pt idx="114">
                  <c:v>201373</c:v>
                </c:pt>
                <c:pt idx="115">
                  <c:v>201361</c:v>
                </c:pt>
                <c:pt idx="116">
                  <c:v>201419</c:v>
                </c:pt>
                <c:pt idx="117">
                  <c:v>201561</c:v>
                </c:pt>
                <c:pt idx="118">
                  <c:v>201465</c:v>
                </c:pt>
                <c:pt idx="119">
                  <c:v>201490</c:v>
                </c:pt>
                <c:pt idx="120">
                  <c:v>201558</c:v>
                </c:pt>
                <c:pt idx="121">
                  <c:v>201439</c:v>
                </c:pt>
                <c:pt idx="122">
                  <c:v>201480</c:v>
                </c:pt>
                <c:pt idx="123">
                  <c:v>201512</c:v>
                </c:pt>
                <c:pt idx="124">
                  <c:v>201633</c:v>
                </c:pt>
                <c:pt idx="125">
                  <c:v>201632</c:v>
                </c:pt>
                <c:pt idx="126">
                  <c:v>202046</c:v>
                </c:pt>
                <c:pt idx="127">
                  <c:v>202228</c:v>
                </c:pt>
                <c:pt idx="128">
                  <c:v>202667</c:v>
                </c:pt>
                <c:pt idx="129">
                  <c:v>202867</c:v>
                </c:pt>
                <c:pt idx="130">
                  <c:v>203269</c:v>
                </c:pt>
                <c:pt idx="131">
                  <c:v>203381</c:v>
                </c:pt>
                <c:pt idx="132">
                  <c:v>203565</c:v>
                </c:pt>
                <c:pt idx="133">
                  <c:v>203894</c:v>
                </c:pt>
                <c:pt idx="134">
                  <c:v>204084</c:v>
                </c:pt>
                <c:pt idx="135">
                  <c:v>204220</c:v>
                </c:pt>
                <c:pt idx="136">
                  <c:v>204315</c:v>
                </c:pt>
                <c:pt idx="137">
                  <c:v>204198</c:v>
                </c:pt>
                <c:pt idx="138">
                  <c:v>204028</c:v>
                </c:pt>
                <c:pt idx="139">
                  <c:v>203941</c:v>
                </c:pt>
                <c:pt idx="140">
                  <c:v>203936</c:v>
                </c:pt>
                <c:pt idx="141">
                  <c:v>203931</c:v>
                </c:pt>
                <c:pt idx="142">
                  <c:v>204210</c:v>
                </c:pt>
                <c:pt idx="143">
                  <c:v>204343</c:v>
                </c:pt>
                <c:pt idx="144">
                  <c:v>204589</c:v>
                </c:pt>
                <c:pt idx="145">
                  <c:v>204520</c:v>
                </c:pt>
                <c:pt idx="146">
                  <c:v>204679</c:v>
                </c:pt>
                <c:pt idx="147">
                  <c:v>204688</c:v>
                </c:pt>
                <c:pt idx="148">
                  <c:v>204937</c:v>
                </c:pt>
                <c:pt idx="149">
                  <c:v>205183</c:v>
                </c:pt>
                <c:pt idx="150">
                  <c:v>205320</c:v>
                </c:pt>
                <c:pt idx="151">
                  <c:v>205495</c:v>
                </c:pt>
                <c:pt idx="152">
                  <c:v>205563</c:v>
                </c:pt>
                <c:pt idx="153">
                  <c:v>205507</c:v>
                </c:pt>
                <c:pt idx="154">
                  <c:v>205509</c:v>
                </c:pt>
                <c:pt idx="155">
                  <c:v>205496</c:v>
                </c:pt>
                <c:pt idx="156">
                  <c:v>205505</c:v>
                </c:pt>
                <c:pt idx="157">
                  <c:v>205533</c:v>
                </c:pt>
                <c:pt idx="158">
                  <c:v>205443</c:v>
                </c:pt>
                <c:pt idx="159">
                  <c:v>205465</c:v>
                </c:pt>
                <c:pt idx="160">
                  <c:v>205229</c:v>
                </c:pt>
                <c:pt idx="161">
                  <c:v>205085</c:v>
                </c:pt>
                <c:pt idx="162">
                  <c:v>205175</c:v>
                </c:pt>
                <c:pt idx="163">
                  <c:v>205064</c:v>
                </c:pt>
                <c:pt idx="164">
                  <c:v>205072</c:v>
                </c:pt>
                <c:pt idx="165">
                  <c:v>205042</c:v>
                </c:pt>
                <c:pt idx="166">
                  <c:v>205012</c:v>
                </c:pt>
                <c:pt idx="167">
                  <c:v>205050</c:v>
                </c:pt>
                <c:pt idx="168">
                  <c:v>204867</c:v>
                </c:pt>
                <c:pt idx="169">
                  <c:v>204561</c:v>
                </c:pt>
                <c:pt idx="170">
                  <c:v>204304</c:v>
                </c:pt>
                <c:pt idx="171">
                  <c:v>204082</c:v>
                </c:pt>
                <c:pt idx="172">
                  <c:v>203996</c:v>
                </c:pt>
                <c:pt idx="173">
                  <c:v>204055</c:v>
                </c:pt>
                <c:pt idx="174">
                  <c:v>203612</c:v>
                </c:pt>
                <c:pt idx="175">
                  <c:v>203465</c:v>
                </c:pt>
                <c:pt idx="176">
                  <c:v>203235</c:v>
                </c:pt>
                <c:pt idx="177">
                  <c:v>203152</c:v>
                </c:pt>
                <c:pt idx="178">
                  <c:v>202843</c:v>
                </c:pt>
                <c:pt idx="179">
                  <c:v>202631</c:v>
                </c:pt>
                <c:pt idx="180">
                  <c:v>202525</c:v>
                </c:pt>
                <c:pt idx="181">
                  <c:v>202405</c:v>
                </c:pt>
                <c:pt idx="182">
                  <c:v>202132</c:v>
                </c:pt>
                <c:pt idx="183">
                  <c:v>201914</c:v>
                </c:pt>
                <c:pt idx="184">
                  <c:v>201614</c:v>
                </c:pt>
                <c:pt idx="185">
                  <c:v>201442</c:v>
                </c:pt>
                <c:pt idx="186">
                  <c:v>201368</c:v>
                </c:pt>
                <c:pt idx="187">
                  <c:v>201359</c:v>
                </c:pt>
                <c:pt idx="188">
                  <c:v>201255</c:v>
                </c:pt>
                <c:pt idx="189">
                  <c:v>201218</c:v>
                </c:pt>
                <c:pt idx="190">
                  <c:v>200822</c:v>
                </c:pt>
                <c:pt idx="191">
                  <c:v>200607</c:v>
                </c:pt>
                <c:pt idx="192">
                  <c:v>200516</c:v>
                </c:pt>
                <c:pt idx="193">
                  <c:v>200227</c:v>
                </c:pt>
                <c:pt idx="194">
                  <c:v>199822</c:v>
                </c:pt>
                <c:pt idx="195">
                  <c:v>199651</c:v>
                </c:pt>
                <c:pt idx="196">
                  <c:v>199406</c:v>
                </c:pt>
                <c:pt idx="197">
                  <c:v>199090</c:v>
                </c:pt>
                <c:pt idx="198">
                  <c:v>198709</c:v>
                </c:pt>
                <c:pt idx="199">
                  <c:v>198350</c:v>
                </c:pt>
                <c:pt idx="200">
                  <c:v>198144</c:v>
                </c:pt>
                <c:pt idx="201">
                  <c:v>197759</c:v>
                </c:pt>
                <c:pt idx="202">
                  <c:v>197594</c:v>
                </c:pt>
                <c:pt idx="203">
                  <c:v>197506</c:v>
                </c:pt>
                <c:pt idx="204">
                  <c:v>197197</c:v>
                </c:pt>
                <c:pt idx="205">
                  <c:v>197010</c:v>
                </c:pt>
                <c:pt idx="206">
                  <c:v>196728</c:v>
                </c:pt>
                <c:pt idx="207">
                  <c:v>196514</c:v>
                </c:pt>
                <c:pt idx="208">
                  <c:v>196252</c:v>
                </c:pt>
                <c:pt idx="209">
                  <c:v>195862</c:v>
                </c:pt>
                <c:pt idx="210">
                  <c:v>195644</c:v>
                </c:pt>
                <c:pt idx="211">
                  <c:v>195325</c:v>
                </c:pt>
                <c:pt idx="212">
                  <c:v>195142</c:v>
                </c:pt>
                <c:pt idx="213">
                  <c:v>194929</c:v>
                </c:pt>
                <c:pt idx="214">
                  <c:v>194627</c:v>
                </c:pt>
                <c:pt idx="215">
                  <c:v>194437</c:v>
                </c:pt>
                <c:pt idx="216">
                  <c:v>194138</c:v>
                </c:pt>
                <c:pt idx="217">
                  <c:v>193960</c:v>
                </c:pt>
                <c:pt idx="218">
                  <c:v>193953</c:v>
                </c:pt>
                <c:pt idx="219">
                  <c:v>193711</c:v>
                </c:pt>
                <c:pt idx="220">
                  <c:v>193406</c:v>
                </c:pt>
                <c:pt idx="221">
                  <c:v>193123</c:v>
                </c:pt>
                <c:pt idx="222">
                  <c:v>192745</c:v>
                </c:pt>
                <c:pt idx="223">
                  <c:v>192468</c:v>
                </c:pt>
                <c:pt idx="224">
                  <c:v>192092</c:v>
                </c:pt>
                <c:pt idx="225">
                  <c:v>191942</c:v>
                </c:pt>
                <c:pt idx="226">
                  <c:v>191889</c:v>
                </c:pt>
                <c:pt idx="227">
                  <c:v>191547</c:v>
                </c:pt>
                <c:pt idx="228">
                  <c:v>191386</c:v>
                </c:pt>
                <c:pt idx="229">
                  <c:v>191155</c:v>
                </c:pt>
                <c:pt idx="230">
                  <c:v>190965</c:v>
                </c:pt>
                <c:pt idx="231">
                  <c:v>190749</c:v>
                </c:pt>
                <c:pt idx="232">
                  <c:v>190333</c:v>
                </c:pt>
                <c:pt idx="233">
                  <c:v>190052</c:v>
                </c:pt>
                <c:pt idx="234">
                  <c:v>189510</c:v>
                </c:pt>
                <c:pt idx="235">
                  <c:v>189268</c:v>
                </c:pt>
                <c:pt idx="236">
                  <c:v>189089</c:v>
                </c:pt>
                <c:pt idx="237">
                  <c:v>188762</c:v>
                </c:pt>
                <c:pt idx="238">
                  <c:v>188389</c:v>
                </c:pt>
                <c:pt idx="239">
                  <c:v>188202</c:v>
                </c:pt>
                <c:pt idx="240">
                  <c:v>187978</c:v>
                </c:pt>
                <c:pt idx="241">
                  <c:v>187932</c:v>
                </c:pt>
                <c:pt idx="242">
                  <c:v>187694</c:v>
                </c:pt>
                <c:pt idx="243">
                  <c:v>187485</c:v>
                </c:pt>
                <c:pt idx="244">
                  <c:v>187402</c:v>
                </c:pt>
                <c:pt idx="245">
                  <c:v>187295</c:v>
                </c:pt>
                <c:pt idx="246">
                  <c:v>187126</c:v>
                </c:pt>
                <c:pt idx="247">
                  <c:v>186858</c:v>
                </c:pt>
                <c:pt idx="248">
                  <c:v>186599</c:v>
                </c:pt>
                <c:pt idx="249">
                  <c:v>186235</c:v>
                </c:pt>
                <c:pt idx="250">
                  <c:v>186229</c:v>
                </c:pt>
                <c:pt idx="251">
                  <c:v>186462</c:v>
                </c:pt>
                <c:pt idx="252">
                  <c:v>186188</c:v>
                </c:pt>
                <c:pt idx="253">
                  <c:v>185925</c:v>
                </c:pt>
                <c:pt idx="254">
                  <c:v>185536</c:v>
                </c:pt>
                <c:pt idx="255">
                  <c:v>185593</c:v>
                </c:pt>
                <c:pt idx="256">
                  <c:v>185500</c:v>
                </c:pt>
                <c:pt idx="257">
                  <c:v>185572</c:v>
                </c:pt>
                <c:pt idx="258">
                  <c:v>185362</c:v>
                </c:pt>
                <c:pt idx="259">
                  <c:v>185488</c:v>
                </c:pt>
                <c:pt idx="260">
                  <c:v>185567</c:v>
                </c:pt>
                <c:pt idx="261">
                  <c:v>185629</c:v>
                </c:pt>
                <c:pt idx="262">
                  <c:v>185558</c:v>
                </c:pt>
                <c:pt idx="263">
                  <c:v>185415</c:v>
                </c:pt>
                <c:pt idx="264">
                  <c:v>185276</c:v>
                </c:pt>
                <c:pt idx="265">
                  <c:v>184987</c:v>
                </c:pt>
                <c:pt idx="266">
                  <c:v>184926</c:v>
                </c:pt>
                <c:pt idx="267">
                  <c:v>184679</c:v>
                </c:pt>
                <c:pt idx="268">
                  <c:v>184303</c:v>
                </c:pt>
                <c:pt idx="269">
                  <c:v>184003</c:v>
                </c:pt>
                <c:pt idx="270">
                  <c:v>183732</c:v>
                </c:pt>
                <c:pt idx="271">
                  <c:v>183869</c:v>
                </c:pt>
                <c:pt idx="272">
                  <c:v>183560</c:v>
                </c:pt>
                <c:pt idx="273">
                  <c:v>183545</c:v>
                </c:pt>
                <c:pt idx="274">
                  <c:v>183427</c:v>
                </c:pt>
                <c:pt idx="275">
                  <c:v>183528</c:v>
                </c:pt>
                <c:pt idx="276">
                  <c:v>183392</c:v>
                </c:pt>
                <c:pt idx="277">
                  <c:v>183387</c:v>
                </c:pt>
                <c:pt idx="278">
                  <c:v>183402</c:v>
                </c:pt>
                <c:pt idx="279">
                  <c:v>183211</c:v>
                </c:pt>
                <c:pt idx="280">
                  <c:v>183090</c:v>
                </c:pt>
                <c:pt idx="281">
                  <c:v>182902</c:v>
                </c:pt>
                <c:pt idx="282">
                  <c:v>182573</c:v>
                </c:pt>
                <c:pt idx="283">
                  <c:v>182390</c:v>
                </c:pt>
                <c:pt idx="284">
                  <c:v>182010</c:v>
                </c:pt>
                <c:pt idx="285">
                  <c:v>181653</c:v>
                </c:pt>
                <c:pt idx="286">
                  <c:v>181574</c:v>
                </c:pt>
                <c:pt idx="287">
                  <c:v>181490</c:v>
                </c:pt>
                <c:pt idx="288">
                  <c:v>181223</c:v>
                </c:pt>
                <c:pt idx="289">
                  <c:v>181189</c:v>
                </c:pt>
                <c:pt idx="290">
                  <c:v>181186</c:v>
                </c:pt>
                <c:pt idx="291">
                  <c:v>180981</c:v>
                </c:pt>
                <c:pt idx="292">
                  <c:v>180793</c:v>
                </c:pt>
                <c:pt idx="293">
                  <c:v>180762</c:v>
                </c:pt>
                <c:pt idx="294">
                  <c:v>180731</c:v>
                </c:pt>
                <c:pt idx="295">
                  <c:v>180569</c:v>
                </c:pt>
                <c:pt idx="296">
                  <c:v>180241</c:v>
                </c:pt>
                <c:pt idx="297">
                  <c:v>180086</c:v>
                </c:pt>
                <c:pt idx="298">
                  <c:v>179697</c:v>
                </c:pt>
                <c:pt idx="299">
                  <c:v>179505</c:v>
                </c:pt>
                <c:pt idx="300">
                  <c:v>179218</c:v>
                </c:pt>
                <c:pt idx="301">
                  <c:v>179164</c:v>
                </c:pt>
                <c:pt idx="302">
                  <c:v>179035</c:v>
                </c:pt>
                <c:pt idx="303">
                  <c:v>178943</c:v>
                </c:pt>
                <c:pt idx="304">
                  <c:v>178889</c:v>
                </c:pt>
                <c:pt idx="305">
                  <c:v>178674</c:v>
                </c:pt>
                <c:pt idx="306">
                  <c:v>178616</c:v>
                </c:pt>
                <c:pt idx="307">
                  <c:v>178358</c:v>
                </c:pt>
                <c:pt idx="308">
                  <c:v>178310</c:v>
                </c:pt>
                <c:pt idx="309">
                  <c:v>178191</c:v>
                </c:pt>
                <c:pt idx="310">
                  <c:v>177940</c:v>
                </c:pt>
                <c:pt idx="311">
                  <c:v>177752</c:v>
                </c:pt>
                <c:pt idx="312">
                  <c:v>177308</c:v>
                </c:pt>
                <c:pt idx="313">
                  <c:v>177252</c:v>
                </c:pt>
                <c:pt idx="314">
                  <c:v>176899</c:v>
                </c:pt>
                <c:pt idx="315">
                  <c:v>176729</c:v>
                </c:pt>
                <c:pt idx="316">
                  <c:v>176550</c:v>
                </c:pt>
                <c:pt idx="317">
                  <c:v>176320</c:v>
                </c:pt>
                <c:pt idx="318">
                  <c:v>176034</c:v>
                </c:pt>
                <c:pt idx="319">
                  <c:v>175909</c:v>
                </c:pt>
                <c:pt idx="320">
                  <c:v>175585</c:v>
                </c:pt>
                <c:pt idx="321">
                  <c:v>175070</c:v>
                </c:pt>
                <c:pt idx="322">
                  <c:v>174947</c:v>
                </c:pt>
                <c:pt idx="323">
                  <c:v>174887</c:v>
                </c:pt>
                <c:pt idx="324">
                  <c:v>174812</c:v>
                </c:pt>
                <c:pt idx="325">
                  <c:v>174559</c:v>
                </c:pt>
                <c:pt idx="326">
                  <c:v>174176</c:v>
                </c:pt>
                <c:pt idx="327">
                  <c:v>174151</c:v>
                </c:pt>
                <c:pt idx="328">
                  <c:v>173801</c:v>
                </c:pt>
                <c:pt idx="329">
                  <c:v>173595</c:v>
                </c:pt>
                <c:pt idx="330">
                  <c:v>173184</c:v>
                </c:pt>
                <c:pt idx="331">
                  <c:v>172943</c:v>
                </c:pt>
                <c:pt idx="332">
                  <c:v>172999</c:v>
                </c:pt>
                <c:pt idx="333">
                  <c:v>172927</c:v>
                </c:pt>
                <c:pt idx="334">
                  <c:v>172633</c:v>
                </c:pt>
                <c:pt idx="335">
                  <c:v>172440</c:v>
                </c:pt>
                <c:pt idx="336">
                  <c:v>172012</c:v>
                </c:pt>
                <c:pt idx="337">
                  <c:v>171676</c:v>
                </c:pt>
                <c:pt idx="338">
                  <c:v>171534</c:v>
                </c:pt>
                <c:pt idx="339">
                  <c:v>171307</c:v>
                </c:pt>
                <c:pt idx="340">
                  <c:v>171177</c:v>
                </c:pt>
                <c:pt idx="341">
                  <c:v>171055</c:v>
                </c:pt>
                <c:pt idx="342">
                  <c:v>170861</c:v>
                </c:pt>
                <c:pt idx="343">
                  <c:v>170683</c:v>
                </c:pt>
                <c:pt idx="344">
                  <c:v>170178</c:v>
                </c:pt>
                <c:pt idx="345">
                  <c:v>169858</c:v>
                </c:pt>
                <c:pt idx="346">
                  <c:v>169556</c:v>
                </c:pt>
                <c:pt idx="347">
                  <c:v>169567</c:v>
                </c:pt>
                <c:pt idx="348">
                  <c:v>169617</c:v>
                </c:pt>
                <c:pt idx="349">
                  <c:v>169315</c:v>
                </c:pt>
                <c:pt idx="350">
                  <c:v>169050</c:v>
                </c:pt>
                <c:pt idx="351">
                  <c:v>168769</c:v>
                </c:pt>
                <c:pt idx="352">
                  <c:v>168379</c:v>
                </c:pt>
                <c:pt idx="353">
                  <c:v>168337</c:v>
                </c:pt>
                <c:pt idx="354">
                  <c:v>168162</c:v>
                </c:pt>
                <c:pt idx="355">
                  <c:v>168002</c:v>
                </c:pt>
                <c:pt idx="356">
                  <c:v>167946</c:v>
                </c:pt>
                <c:pt idx="357">
                  <c:v>167756</c:v>
                </c:pt>
                <c:pt idx="358">
                  <c:v>167240</c:v>
                </c:pt>
                <c:pt idx="359">
                  <c:v>166832</c:v>
                </c:pt>
                <c:pt idx="360">
                  <c:v>166357</c:v>
                </c:pt>
                <c:pt idx="361">
                  <c:v>166167</c:v>
                </c:pt>
                <c:pt idx="362">
                  <c:v>166086</c:v>
                </c:pt>
                <c:pt idx="363">
                  <c:v>165917</c:v>
                </c:pt>
                <c:pt idx="364">
                  <c:v>165742</c:v>
                </c:pt>
                <c:pt idx="365">
                  <c:v>165472</c:v>
                </c:pt>
                <c:pt idx="366">
                  <c:v>165228</c:v>
                </c:pt>
                <c:pt idx="367">
                  <c:v>165049</c:v>
                </c:pt>
                <c:pt idx="368">
                  <c:v>164958</c:v>
                </c:pt>
                <c:pt idx="369">
                  <c:v>164952</c:v>
                </c:pt>
                <c:pt idx="370">
                  <c:v>164728</c:v>
                </c:pt>
                <c:pt idx="371">
                  <c:v>164607</c:v>
                </c:pt>
                <c:pt idx="372">
                  <c:v>164209</c:v>
                </c:pt>
                <c:pt idx="373">
                  <c:v>163935</c:v>
                </c:pt>
                <c:pt idx="374">
                  <c:v>163595</c:v>
                </c:pt>
                <c:pt idx="375">
                  <c:v>163431</c:v>
                </c:pt>
                <c:pt idx="376">
                  <c:v>163153</c:v>
                </c:pt>
                <c:pt idx="377">
                  <c:v>163253</c:v>
                </c:pt>
                <c:pt idx="378">
                  <c:v>163259</c:v>
                </c:pt>
                <c:pt idx="379">
                  <c:v>162994</c:v>
                </c:pt>
                <c:pt idx="380">
                  <c:v>162794</c:v>
                </c:pt>
                <c:pt idx="381">
                  <c:v>162574</c:v>
                </c:pt>
                <c:pt idx="382">
                  <c:v>162172</c:v>
                </c:pt>
                <c:pt idx="383">
                  <c:v>161941</c:v>
                </c:pt>
                <c:pt idx="384">
                  <c:v>161635</c:v>
                </c:pt>
                <c:pt idx="385">
                  <c:v>161500</c:v>
                </c:pt>
                <c:pt idx="386">
                  <c:v>161298</c:v>
                </c:pt>
                <c:pt idx="387">
                  <c:v>161067</c:v>
                </c:pt>
                <c:pt idx="388">
                  <c:v>160720</c:v>
                </c:pt>
                <c:pt idx="389">
                  <c:v>160608</c:v>
                </c:pt>
                <c:pt idx="390">
                  <c:v>160539</c:v>
                </c:pt>
                <c:pt idx="391">
                  <c:v>160372</c:v>
                </c:pt>
                <c:pt idx="392">
                  <c:v>160167</c:v>
                </c:pt>
                <c:pt idx="393">
                  <c:v>160225</c:v>
                </c:pt>
                <c:pt idx="394">
                  <c:v>159918</c:v>
                </c:pt>
                <c:pt idx="395">
                  <c:v>159726</c:v>
                </c:pt>
                <c:pt idx="396">
                  <c:v>159429</c:v>
                </c:pt>
                <c:pt idx="397">
                  <c:v>159426</c:v>
                </c:pt>
                <c:pt idx="398">
                  <c:v>158923</c:v>
                </c:pt>
                <c:pt idx="399">
                  <c:v>158819</c:v>
                </c:pt>
                <c:pt idx="400">
                  <c:v>158762</c:v>
                </c:pt>
                <c:pt idx="401">
                  <c:v>158898</c:v>
                </c:pt>
                <c:pt idx="402">
                  <c:v>158675</c:v>
                </c:pt>
                <c:pt idx="403">
                  <c:v>158476</c:v>
                </c:pt>
                <c:pt idx="404">
                  <c:v>158237</c:v>
                </c:pt>
                <c:pt idx="405">
                  <c:v>157996</c:v>
                </c:pt>
                <c:pt idx="406">
                  <c:v>157756</c:v>
                </c:pt>
                <c:pt idx="407">
                  <c:v>157494</c:v>
                </c:pt>
                <c:pt idx="408">
                  <c:v>157291</c:v>
                </c:pt>
                <c:pt idx="409">
                  <c:v>157120</c:v>
                </c:pt>
                <c:pt idx="410">
                  <c:v>156754</c:v>
                </c:pt>
                <c:pt idx="411">
                  <c:v>156738</c:v>
                </c:pt>
                <c:pt idx="412">
                  <c:v>156377</c:v>
                </c:pt>
                <c:pt idx="413">
                  <c:v>156209</c:v>
                </c:pt>
                <c:pt idx="414">
                  <c:v>156015</c:v>
                </c:pt>
                <c:pt idx="415">
                  <c:v>155919</c:v>
                </c:pt>
                <c:pt idx="416">
                  <c:v>155989</c:v>
                </c:pt>
                <c:pt idx="417">
                  <c:v>155971</c:v>
                </c:pt>
                <c:pt idx="418">
                  <c:v>155822</c:v>
                </c:pt>
                <c:pt idx="419">
                  <c:v>155823</c:v>
                </c:pt>
                <c:pt idx="420">
                  <c:v>155473</c:v>
                </c:pt>
                <c:pt idx="421">
                  <c:v>155239</c:v>
                </c:pt>
                <c:pt idx="422">
                  <c:v>155046</c:v>
                </c:pt>
                <c:pt idx="423">
                  <c:v>154956</c:v>
                </c:pt>
                <c:pt idx="424">
                  <c:v>154779</c:v>
                </c:pt>
                <c:pt idx="425">
                  <c:v>154541</c:v>
                </c:pt>
                <c:pt idx="426">
                  <c:v>154274</c:v>
                </c:pt>
                <c:pt idx="427">
                  <c:v>154199</c:v>
                </c:pt>
                <c:pt idx="428">
                  <c:v>153820</c:v>
                </c:pt>
                <c:pt idx="429">
                  <c:v>153782</c:v>
                </c:pt>
                <c:pt idx="430">
                  <c:v>153657</c:v>
                </c:pt>
                <c:pt idx="431">
                  <c:v>153344</c:v>
                </c:pt>
                <c:pt idx="432">
                  <c:v>153335</c:v>
                </c:pt>
                <c:pt idx="433">
                  <c:v>153130</c:v>
                </c:pt>
                <c:pt idx="434">
                  <c:v>152984</c:v>
                </c:pt>
                <c:pt idx="435">
                  <c:v>152648</c:v>
                </c:pt>
                <c:pt idx="436">
                  <c:v>152265</c:v>
                </c:pt>
                <c:pt idx="437">
                  <c:v>152066</c:v>
                </c:pt>
                <c:pt idx="438">
                  <c:v>151807</c:v>
                </c:pt>
                <c:pt idx="439">
                  <c:v>151526</c:v>
                </c:pt>
                <c:pt idx="440">
                  <c:v>151197</c:v>
                </c:pt>
                <c:pt idx="441">
                  <c:v>150720</c:v>
                </c:pt>
                <c:pt idx="442">
                  <c:v>150438</c:v>
                </c:pt>
                <c:pt idx="443">
                  <c:v>150113</c:v>
                </c:pt>
                <c:pt idx="444">
                  <c:v>149754</c:v>
                </c:pt>
                <c:pt idx="445">
                  <c:v>149609</c:v>
                </c:pt>
                <c:pt idx="446">
                  <c:v>149426</c:v>
                </c:pt>
                <c:pt idx="447">
                  <c:v>149276</c:v>
                </c:pt>
                <c:pt idx="448">
                  <c:v>149197</c:v>
                </c:pt>
                <c:pt idx="449">
                  <c:v>149062</c:v>
                </c:pt>
                <c:pt idx="450">
                  <c:v>148789</c:v>
                </c:pt>
                <c:pt idx="451">
                  <c:v>148730</c:v>
                </c:pt>
                <c:pt idx="452">
                  <c:v>148698</c:v>
                </c:pt>
                <c:pt idx="453">
                  <c:v>148646</c:v>
                </c:pt>
                <c:pt idx="454">
                  <c:v>148384</c:v>
                </c:pt>
                <c:pt idx="455">
                  <c:v>148211</c:v>
                </c:pt>
                <c:pt idx="456">
                  <c:v>147968</c:v>
                </c:pt>
                <c:pt idx="457">
                  <c:v>147532</c:v>
                </c:pt>
                <c:pt idx="458">
                  <c:v>147273</c:v>
                </c:pt>
                <c:pt idx="459">
                  <c:v>146886</c:v>
                </c:pt>
                <c:pt idx="460">
                  <c:v>146560</c:v>
                </c:pt>
                <c:pt idx="461">
                  <c:v>146506</c:v>
                </c:pt>
                <c:pt idx="462">
                  <c:v>146229</c:v>
                </c:pt>
                <c:pt idx="463">
                  <c:v>145799</c:v>
                </c:pt>
                <c:pt idx="464">
                  <c:v>145464</c:v>
                </c:pt>
                <c:pt idx="465">
                  <c:v>145037</c:v>
                </c:pt>
                <c:pt idx="466">
                  <c:v>144619</c:v>
                </c:pt>
                <c:pt idx="467">
                  <c:v>144469</c:v>
                </c:pt>
                <c:pt idx="468">
                  <c:v>144227</c:v>
                </c:pt>
                <c:pt idx="469">
                  <c:v>144017</c:v>
                </c:pt>
                <c:pt idx="470">
                  <c:v>143632</c:v>
                </c:pt>
                <c:pt idx="471">
                  <c:v>143561</c:v>
                </c:pt>
                <c:pt idx="472">
                  <c:v>143314</c:v>
                </c:pt>
                <c:pt idx="473">
                  <c:v>143021</c:v>
                </c:pt>
                <c:pt idx="474">
                  <c:v>142882</c:v>
                </c:pt>
                <c:pt idx="475">
                  <c:v>142632</c:v>
                </c:pt>
                <c:pt idx="476">
                  <c:v>142468</c:v>
                </c:pt>
                <c:pt idx="477">
                  <c:v>142232</c:v>
                </c:pt>
                <c:pt idx="478">
                  <c:v>141743</c:v>
                </c:pt>
                <c:pt idx="479">
                  <c:v>141504</c:v>
                </c:pt>
                <c:pt idx="480">
                  <c:v>141193</c:v>
                </c:pt>
                <c:pt idx="481">
                  <c:v>140763</c:v>
                </c:pt>
                <c:pt idx="482">
                  <c:v>140648</c:v>
                </c:pt>
                <c:pt idx="483">
                  <c:v>140427</c:v>
                </c:pt>
                <c:pt idx="484">
                  <c:v>140294</c:v>
                </c:pt>
                <c:pt idx="485">
                  <c:v>139941</c:v>
                </c:pt>
                <c:pt idx="486">
                  <c:v>139682</c:v>
                </c:pt>
                <c:pt idx="487">
                  <c:v>139526</c:v>
                </c:pt>
                <c:pt idx="488">
                  <c:v>139233</c:v>
                </c:pt>
                <c:pt idx="489">
                  <c:v>139077</c:v>
                </c:pt>
                <c:pt idx="490">
                  <c:v>138977</c:v>
                </c:pt>
                <c:pt idx="491">
                  <c:v>138624</c:v>
                </c:pt>
                <c:pt idx="492">
                  <c:v>138564</c:v>
                </c:pt>
                <c:pt idx="493">
                  <c:v>138215</c:v>
                </c:pt>
                <c:pt idx="494">
                  <c:v>137925</c:v>
                </c:pt>
                <c:pt idx="495">
                  <c:v>137527</c:v>
                </c:pt>
                <c:pt idx="496">
                  <c:v>137128</c:v>
                </c:pt>
                <c:pt idx="497">
                  <c:v>136643</c:v>
                </c:pt>
                <c:pt idx="498">
                  <c:v>136352</c:v>
                </c:pt>
                <c:pt idx="499">
                  <c:v>135836</c:v>
                </c:pt>
                <c:pt idx="500">
                  <c:v>135329</c:v>
                </c:pt>
                <c:pt idx="501">
                  <c:v>134771</c:v>
                </c:pt>
                <c:pt idx="502">
                  <c:v>134337</c:v>
                </c:pt>
                <c:pt idx="503">
                  <c:v>133858</c:v>
                </c:pt>
                <c:pt idx="504">
                  <c:v>133667</c:v>
                </c:pt>
                <c:pt idx="505">
                  <c:v>133423</c:v>
                </c:pt>
                <c:pt idx="506">
                  <c:v>133121</c:v>
                </c:pt>
                <c:pt idx="507">
                  <c:v>132712</c:v>
                </c:pt>
                <c:pt idx="508">
                  <c:v>132590</c:v>
                </c:pt>
                <c:pt idx="509">
                  <c:v>132283</c:v>
                </c:pt>
                <c:pt idx="510">
                  <c:v>131991</c:v>
                </c:pt>
                <c:pt idx="511">
                  <c:v>131612</c:v>
                </c:pt>
                <c:pt idx="512">
                  <c:v>131359</c:v>
                </c:pt>
                <c:pt idx="513">
                  <c:v>130979</c:v>
                </c:pt>
                <c:pt idx="514">
                  <c:v>130682</c:v>
                </c:pt>
                <c:pt idx="515">
                  <c:v>130341</c:v>
                </c:pt>
                <c:pt idx="516">
                  <c:v>130114</c:v>
                </c:pt>
                <c:pt idx="517">
                  <c:v>129865</c:v>
                </c:pt>
                <c:pt idx="518">
                  <c:v>129405</c:v>
                </c:pt>
                <c:pt idx="519">
                  <c:v>129001</c:v>
                </c:pt>
                <c:pt idx="520">
                  <c:v>128707</c:v>
                </c:pt>
                <c:pt idx="521">
                  <c:v>128223</c:v>
                </c:pt>
                <c:pt idx="522">
                  <c:v>127705</c:v>
                </c:pt>
                <c:pt idx="523">
                  <c:v>127471</c:v>
                </c:pt>
                <c:pt idx="524">
                  <c:v>127163</c:v>
                </c:pt>
                <c:pt idx="525">
                  <c:v>126797</c:v>
                </c:pt>
                <c:pt idx="526">
                  <c:v>126544</c:v>
                </c:pt>
                <c:pt idx="527">
                  <c:v>126354</c:v>
                </c:pt>
                <c:pt idx="528">
                  <c:v>125887</c:v>
                </c:pt>
                <c:pt idx="529">
                  <c:v>125394</c:v>
                </c:pt>
                <c:pt idx="530">
                  <c:v>125255</c:v>
                </c:pt>
                <c:pt idx="531">
                  <c:v>125300</c:v>
                </c:pt>
                <c:pt idx="532">
                  <c:v>125341</c:v>
                </c:pt>
                <c:pt idx="533">
                  <c:v>125265</c:v>
                </c:pt>
                <c:pt idx="534">
                  <c:v>124991</c:v>
                </c:pt>
                <c:pt idx="535">
                  <c:v>124642</c:v>
                </c:pt>
                <c:pt idx="536">
                  <c:v>124304</c:v>
                </c:pt>
                <c:pt idx="537">
                  <c:v>123909</c:v>
                </c:pt>
                <c:pt idx="538">
                  <c:v>123602</c:v>
                </c:pt>
                <c:pt idx="539">
                  <c:v>123153</c:v>
                </c:pt>
                <c:pt idx="540">
                  <c:v>122565</c:v>
                </c:pt>
                <c:pt idx="541">
                  <c:v>121842</c:v>
                </c:pt>
                <c:pt idx="542">
                  <c:v>121480</c:v>
                </c:pt>
                <c:pt idx="543">
                  <c:v>120863</c:v>
                </c:pt>
                <c:pt idx="544">
                  <c:v>119904</c:v>
                </c:pt>
                <c:pt idx="545">
                  <c:v>119371</c:v>
                </c:pt>
                <c:pt idx="546">
                  <c:v>119361</c:v>
                </c:pt>
                <c:pt idx="547">
                  <c:v>119134</c:v>
                </c:pt>
                <c:pt idx="548">
                  <c:v>118857</c:v>
                </c:pt>
                <c:pt idx="549">
                  <c:v>118604</c:v>
                </c:pt>
                <c:pt idx="550">
                  <c:v>118142</c:v>
                </c:pt>
                <c:pt idx="551">
                  <c:v>117815</c:v>
                </c:pt>
                <c:pt idx="552">
                  <c:v>117586</c:v>
                </c:pt>
                <c:pt idx="553">
                  <c:v>117196</c:v>
                </c:pt>
                <c:pt idx="554">
                  <c:v>116948</c:v>
                </c:pt>
                <c:pt idx="555">
                  <c:v>116387</c:v>
                </c:pt>
                <c:pt idx="556">
                  <c:v>115975</c:v>
                </c:pt>
                <c:pt idx="557">
                  <c:v>115464</c:v>
                </c:pt>
                <c:pt idx="558">
                  <c:v>115230</c:v>
                </c:pt>
                <c:pt idx="559">
                  <c:v>114824</c:v>
                </c:pt>
                <c:pt idx="560">
                  <c:v>114363</c:v>
                </c:pt>
                <c:pt idx="561">
                  <c:v>114117</c:v>
                </c:pt>
                <c:pt idx="562">
                  <c:v>113799</c:v>
                </c:pt>
                <c:pt idx="563">
                  <c:v>113324</c:v>
                </c:pt>
                <c:pt idx="564">
                  <c:v>112942</c:v>
                </c:pt>
                <c:pt idx="565">
                  <c:v>112485</c:v>
                </c:pt>
                <c:pt idx="566">
                  <c:v>112238</c:v>
                </c:pt>
                <c:pt idx="567">
                  <c:v>112098</c:v>
                </c:pt>
                <c:pt idx="568">
                  <c:v>111856</c:v>
                </c:pt>
                <c:pt idx="569">
                  <c:v>111497</c:v>
                </c:pt>
                <c:pt idx="570">
                  <c:v>111216</c:v>
                </c:pt>
                <c:pt idx="571">
                  <c:v>110756</c:v>
                </c:pt>
                <c:pt idx="572">
                  <c:v>110528</c:v>
                </c:pt>
                <c:pt idx="573">
                  <c:v>110337</c:v>
                </c:pt>
                <c:pt idx="574">
                  <c:v>110155</c:v>
                </c:pt>
                <c:pt idx="575">
                  <c:v>109960</c:v>
                </c:pt>
                <c:pt idx="576">
                  <c:v>109732</c:v>
                </c:pt>
                <c:pt idx="577">
                  <c:v>109454</c:v>
                </c:pt>
                <c:pt idx="578">
                  <c:v>109158</c:v>
                </c:pt>
                <c:pt idx="579">
                  <c:v>108825</c:v>
                </c:pt>
                <c:pt idx="580">
                  <c:v>108498</c:v>
                </c:pt>
                <c:pt idx="581">
                  <c:v>108052</c:v>
                </c:pt>
                <c:pt idx="582">
                  <c:v>107889</c:v>
                </c:pt>
                <c:pt idx="583">
                  <c:v>107626</c:v>
                </c:pt>
                <c:pt idx="584">
                  <c:v>107461</c:v>
                </c:pt>
                <c:pt idx="585">
                  <c:v>107148</c:v>
                </c:pt>
                <c:pt idx="586">
                  <c:v>106933</c:v>
                </c:pt>
                <c:pt idx="587">
                  <c:v>106590</c:v>
                </c:pt>
                <c:pt idx="588">
                  <c:v>106483</c:v>
                </c:pt>
                <c:pt idx="589">
                  <c:v>106359</c:v>
                </c:pt>
                <c:pt idx="590">
                  <c:v>106161</c:v>
                </c:pt>
                <c:pt idx="591">
                  <c:v>105918</c:v>
                </c:pt>
                <c:pt idx="592">
                  <c:v>105736</c:v>
                </c:pt>
                <c:pt idx="593">
                  <c:v>105392</c:v>
                </c:pt>
                <c:pt idx="594">
                  <c:v>105117</c:v>
                </c:pt>
                <c:pt idx="595">
                  <c:v>104776</c:v>
                </c:pt>
                <c:pt idx="596">
                  <c:v>104467</c:v>
                </c:pt>
                <c:pt idx="597">
                  <c:v>104028</c:v>
                </c:pt>
                <c:pt idx="598">
                  <c:v>103911</c:v>
                </c:pt>
                <c:pt idx="599">
                  <c:v>103741</c:v>
                </c:pt>
                <c:pt idx="600">
                  <c:v>103697</c:v>
                </c:pt>
                <c:pt idx="601">
                  <c:v>103492</c:v>
                </c:pt>
                <c:pt idx="602">
                  <c:v>103233</c:v>
                </c:pt>
                <c:pt idx="603">
                  <c:v>102835</c:v>
                </c:pt>
                <c:pt idx="604">
                  <c:v>102507</c:v>
                </c:pt>
                <c:pt idx="605">
                  <c:v>102082</c:v>
                </c:pt>
                <c:pt idx="606">
                  <c:v>101655</c:v>
                </c:pt>
                <c:pt idx="607">
                  <c:v>101280</c:v>
                </c:pt>
                <c:pt idx="608">
                  <c:v>101125</c:v>
                </c:pt>
                <c:pt idx="609">
                  <c:v>100808</c:v>
                </c:pt>
                <c:pt idx="610">
                  <c:v>100675</c:v>
                </c:pt>
                <c:pt idx="611">
                  <c:v>100509</c:v>
                </c:pt>
                <c:pt idx="612">
                  <c:v>100345</c:v>
                </c:pt>
                <c:pt idx="613">
                  <c:v>100337</c:v>
                </c:pt>
                <c:pt idx="614">
                  <c:v>100289</c:v>
                </c:pt>
                <c:pt idx="615">
                  <c:v>100176</c:v>
                </c:pt>
                <c:pt idx="616">
                  <c:v>100123</c:v>
                </c:pt>
                <c:pt idx="617">
                  <c:v>100025</c:v>
                </c:pt>
                <c:pt idx="618">
                  <c:v>99798.8</c:v>
                </c:pt>
                <c:pt idx="619">
                  <c:v>99585</c:v>
                </c:pt>
                <c:pt idx="620">
                  <c:v>99186.4</c:v>
                </c:pt>
                <c:pt idx="621">
                  <c:v>98944.5</c:v>
                </c:pt>
                <c:pt idx="622">
                  <c:v>98798.3</c:v>
                </c:pt>
                <c:pt idx="623">
                  <c:v>98566.8</c:v>
                </c:pt>
                <c:pt idx="624">
                  <c:v>98470.5</c:v>
                </c:pt>
                <c:pt idx="625">
                  <c:v>98310</c:v>
                </c:pt>
                <c:pt idx="626">
                  <c:v>98250.2</c:v>
                </c:pt>
                <c:pt idx="627">
                  <c:v>98019.7</c:v>
                </c:pt>
                <c:pt idx="628">
                  <c:v>97929</c:v>
                </c:pt>
                <c:pt idx="629">
                  <c:v>97791.4</c:v>
                </c:pt>
                <c:pt idx="630">
                  <c:v>97477.3</c:v>
                </c:pt>
                <c:pt idx="631">
                  <c:v>97266</c:v>
                </c:pt>
                <c:pt idx="632">
                  <c:v>97131.7</c:v>
                </c:pt>
                <c:pt idx="633">
                  <c:v>96957.2</c:v>
                </c:pt>
                <c:pt idx="634">
                  <c:v>96762.4</c:v>
                </c:pt>
                <c:pt idx="635">
                  <c:v>96592</c:v>
                </c:pt>
                <c:pt idx="636">
                  <c:v>96366.5</c:v>
                </c:pt>
                <c:pt idx="637">
                  <c:v>96278.5</c:v>
                </c:pt>
                <c:pt idx="638">
                  <c:v>96030.7</c:v>
                </c:pt>
                <c:pt idx="639">
                  <c:v>95741.9</c:v>
                </c:pt>
                <c:pt idx="640">
                  <c:v>95550</c:v>
                </c:pt>
                <c:pt idx="641">
                  <c:v>95470.6</c:v>
                </c:pt>
                <c:pt idx="642">
                  <c:v>95027.1</c:v>
                </c:pt>
                <c:pt idx="643">
                  <c:v>94854.2</c:v>
                </c:pt>
                <c:pt idx="644">
                  <c:v>94687.1</c:v>
                </c:pt>
                <c:pt idx="645">
                  <c:v>94424.5</c:v>
                </c:pt>
                <c:pt idx="646">
                  <c:v>94195.199999999997</c:v>
                </c:pt>
                <c:pt idx="647">
                  <c:v>93806.5</c:v>
                </c:pt>
                <c:pt idx="648">
                  <c:v>93600</c:v>
                </c:pt>
                <c:pt idx="649">
                  <c:v>93361.9</c:v>
                </c:pt>
                <c:pt idx="650">
                  <c:v>93125.3</c:v>
                </c:pt>
                <c:pt idx="651">
                  <c:v>92774.8</c:v>
                </c:pt>
                <c:pt idx="652">
                  <c:v>92596.5</c:v>
                </c:pt>
                <c:pt idx="653">
                  <c:v>92363.7</c:v>
                </c:pt>
                <c:pt idx="654">
                  <c:v>92172.2</c:v>
                </c:pt>
                <c:pt idx="655">
                  <c:v>91722.7</c:v>
                </c:pt>
                <c:pt idx="656">
                  <c:v>91482.6</c:v>
                </c:pt>
                <c:pt idx="657">
                  <c:v>91230</c:v>
                </c:pt>
                <c:pt idx="658">
                  <c:v>90810.1</c:v>
                </c:pt>
                <c:pt idx="659">
                  <c:v>90836.9</c:v>
                </c:pt>
                <c:pt idx="660">
                  <c:v>90658</c:v>
                </c:pt>
                <c:pt idx="661">
                  <c:v>90470.9</c:v>
                </c:pt>
                <c:pt idx="662">
                  <c:v>90339.8</c:v>
                </c:pt>
                <c:pt idx="663">
                  <c:v>90053.5</c:v>
                </c:pt>
                <c:pt idx="664">
                  <c:v>89960.2</c:v>
                </c:pt>
                <c:pt idx="665">
                  <c:v>89739</c:v>
                </c:pt>
                <c:pt idx="666">
                  <c:v>89464.5</c:v>
                </c:pt>
                <c:pt idx="667">
                  <c:v>89206.8</c:v>
                </c:pt>
                <c:pt idx="668">
                  <c:v>89063</c:v>
                </c:pt>
                <c:pt idx="669">
                  <c:v>88801</c:v>
                </c:pt>
                <c:pt idx="670">
                  <c:v>88498.1</c:v>
                </c:pt>
                <c:pt idx="671">
                  <c:v>88046.7</c:v>
                </c:pt>
                <c:pt idx="672">
                  <c:v>87728.9</c:v>
                </c:pt>
                <c:pt idx="673">
                  <c:v>87302.2</c:v>
                </c:pt>
                <c:pt idx="674">
                  <c:v>87027.6</c:v>
                </c:pt>
                <c:pt idx="675">
                  <c:v>86842.8</c:v>
                </c:pt>
                <c:pt idx="676">
                  <c:v>86490.8</c:v>
                </c:pt>
                <c:pt idx="677">
                  <c:v>86242</c:v>
                </c:pt>
                <c:pt idx="678">
                  <c:v>85957.8</c:v>
                </c:pt>
                <c:pt idx="679">
                  <c:v>85552.4</c:v>
                </c:pt>
                <c:pt idx="680">
                  <c:v>85355.9</c:v>
                </c:pt>
                <c:pt idx="681">
                  <c:v>85097.1</c:v>
                </c:pt>
                <c:pt idx="682">
                  <c:v>84916.1</c:v>
                </c:pt>
                <c:pt idx="683">
                  <c:v>84650.8</c:v>
                </c:pt>
                <c:pt idx="684">
                  <c:v>84306.1</c:v>
                </c:pt>
                <c:pt idx="685">
                  <c:v>83856.100000000006</c:v>
                </c:pt>
                <c:pt idx="686">
                  <c:v>83496.399999999994</c:v>
                </c:pt>
                <c:pt idx="687">
                  <c:v>83170.8</c:v>
                </c:pt>
                <c:pt idx="688">
                  <c:v>82773.899999999994</c:v>
                </c:pt>
                <c:pt idx="689">
                  <c:v>82471.199999999997</c:v>
                </c:pt>
                <c:pt idx="690">
                  <c:v>82378.899999999994</c:v>
                </c:pt>
                <c:pt idx="691">
                  <c:v>82006.600000000006</c:v>
                </c:pt>
                <c:pt idx="692">
                  <c:v>81588.7</c:v>
                </c:pt>
                <c:pt idx="693">
                  <c:v>81401.100000000006</c:v>
                </c:pt>
                <c:pt idx="694">
                  <c:v>80988.7</c:v>
                </c:pt>
                <c:pt idx="695">
                  <c:v>80654.399999999994</c:v>
                </c:pt>
                <c:pt idx="696">
                  <c:v>80405.7</c:v>
                </c:pt>
                <c:pt idx="697">
                  <c:v>80139.3</c:v>
                </c:pt>
                <c:pt idx="698">
                  <c:v>79753.3</c:v>
                </c:pt>
                <c:pt idx="699">
                  <c:v>79301</c:v>
                </c:pt>
                <c:pt idx="700">
                  <c:v>78767.3</c:v>
                </c:pt>
                <c:pt idx="701">
                  <c:v>78327.3</c:v>
                </c:pt>
                <c:pt idx="702">
                  <c:v>77904.5</c:v>
                </c:pt>
                <c:pt idx="703">
                  <c:v>77599.199999999997</c:v>
                </c:pt>
                <c:pt idx="704">
                  <c:v>77294.100000000006</c:v>
                </c:pt>
                <c:pt idx="705">
                  <c:v>76978.600000000006</c:v>
                </c:pt>
                <c:pt idx="706">
                  <c:v>76717.7</c:v>
                </c:pt>
                <c:pt idx="707">
                  <c:v>76236.399999999994</c:v>
                </c:pt>
                <c:pt idx="708">
                  <c:v>75953.8</c:v>
                </c:pt>
                <c:pt idx="709">
                  <c:v>75798.2</c:v>
                </c:pt>
                <c:pt idx="710">
                  <c:v>75464.600000000006</c:v>
                </c:pt>
                <c:pt idx="711">
                  <c:v>75277.3</c:v>
                </c:pt>
                <c:pt idx="712">
                  <c:v>75035.3</c:v>
                </c:pt>
                <c:pt idx="713">
                  <c:v>74864.100000000006</c:v>
                </c:pt>
                <c:pt idx="714">
                  <c:v>74573.7</c:v>
                </c:pt>
                <c:pt idx="715">
                  <c:v>74266.8</c:v>
                </c:pt>
                <c:pt idx="716">
                  <c:v>73976.100000000006</c:v>
                </c:pt>
                <c:pt idx="717">
                  <c:v>73819</c:v>
                </c:pt>
                <c:pt idx="718">
                  <c:v>73538.399999999994</c:v>
                </c:pt>
                <c:pt idx="719">
                  <c:v>73329.7</c:v>
                </c:pt>
                <c:pt idx="720">
                  <c:v>72970.7</c:v>
                </c:pt>
                <c:pt idx="721">
                  <c:v>72574.3</c:v>
                </c:pt>
                <c:pt idx="722">
                  <c:v>72234.8</c:v>
                </c:pt>
                <c:pt idx="723">
                  <c:v>71841.8</c:v>
                </c:pt>
                <c:pt idx="724">
                  <c:v>71538.899999999994</c:v>
                </c:pt>
                <c:pt idx="725">
                  <c:v>71226.600000000006</c:v>
                </c:pt>
                <c:pt idx="726">
                  <c:v>70838</c:v>
                </c:pt>
                <c:pt idx="727">
                  <c:v>70535.100000000006</c:v>
                </c:pt>
                <c:pt idx="728">
                  <c:v>70254.399999999994</c:v>
                </c:pt>
                <c:pt idx="729">
                  <c:v>70054.600000000006</c:v>
                </c:pt>
                <c:pt idx="730">
                  <c:v>69820.899999999994</c:v>
                </c:pt>
                <c:pt idx="731">
                  <c:v>69539.399999999994</c:v>
                </c:pt>
                <c:pt idx="732">
                  <c:v>69334.8</c:v>
                </c:pt>
                <c:pt idx="733">
                  <c:v>69243.600000000006</c:v>
                </c:pt>
                <c:pt idx="734">
                  <c:v>68851.600000000006</c:v>
                </c:pt>
                <c:pt idx="735">
                  <c:v>68601.899999999994</c:v>
                </c:pt>
                <c:pt idx="736">
                  <c:v>68302.8</c:v>
                </c:pt>
                <c:pt idx="737">
                  <c:v>68172.3</c:v>
                </c:pt>
                <c:pt idx="738">
                  <c:v>67938</c:v>
                </c:pt>
                <c:pt idx="739">
                  <c:v>67625.8</c:v>
                </c:pt>
                <c:pt idx="740">
                  <c:v>67440.100000000006</c:v>
                </c:pt>
                <c:pt idx="741">
                  <c:v>67209.600000000006</c:v>
                </c:pt>
                <c:pt idx="742">
                  <c:v>66964.5</c:v>
                </c:pt>
                <c:pt idx="743">
                  <c:v>66899.5</c:v>
                </c:pt>
                <c:pt idx="744">
                  <c:v>66872.800000000003</c:v>
                </c:pt>
                <c:pt idx="745">
                  <c:v>66761.100000000006</c:v>
                </c:pt>
                <c:pt idx="746">
                  <c:v>66637.5</c:v>
                </c:pt>
                <c:pt idx="747">
                  <c:v>66396.2</c:v>
                </c:pt>
                <c:pt idx="748">
                  <c:v>66173.899999999994</c:v>
                </c:pt>
                <c:pt idx="749">
                  <c:v>66044</c:v>
                </c:pt>
                <c:pt idx="750">
                  <c:v>65702.899999999994</c:v>
                </c:pt>
                <c:pt idx="751">
                  <c:v>65543.7</c:v>
                </c:pt>
                <c:pt idx="752">
                  <c:v>65223</c:v>
                </c:pt>
                <c:pt idx="753">
                  <c:v>64993.5</c:v>
                </c:pt>
                <c:pt idx="754">
                  <c:v>64642.2</c:v>
                </c:pt>
                <c:pt idx="755">
                  <c:v>64475.6</c:v>
                </c:pt>
                <c:pt idx="756">
                  <c:v>64363.7</c:v>
                </c:pt>
                <c:pt idx="757">
                  <c:v>64163</c:v>
                </c:pt>
                <c:pt idx="758">
                  <c:v>64079.4</c:v>
                </c:pt>
                <c:pt idx="759">
                  <c:v>64030.2</c:v>
                </c:pt>
                <c:pt idx="760">
                  <c:v>63974.7</c:v>
                </c:pt>
                <c:pt idx="761">
                  <c:v>63816.2</c:v>
                </c:pt>
                <c:pt idx="762">
                  <c:v>63563.4</c:v>
                </c:pt>
                <c:pt idx="763">
                  <c:v>63389.4</c:v>
                </c:pt>
                <c:pt idx="764">
                  <c:v>63301.4</c:v>
                </c:pt>
                <c:pt idx="765">
                  <c:v>63156.5</c:v>
                </c:pt>
                <c:pt idx="766">
                  <c:v>62881.5</c:v>
                </c:pt>
                <c:pt idx="767">
                  <c:v>62537.7</c:v>
                </c:pt>
                <c:pt idx="768">
                  <c:v>62245.5</c:v>
                </c:pt>
                <c:pt idx="769">
                  <c:v>61916.3</c:v>
                </c:pt>
                <c:pt idx="770">
                  <c:v>61602.6</c:v>
                </c:pt>
                <c:pt idx="771">
                  <c:v>61515.4</c:v>
                </c:pt>
                <c:pt idx="772">
                  <c:v>61247.6</c:v>
                </c:pt>
                <c:pt idx="773">
                  <c:v>61075.3</c:v>
                </c:pt>
                <c:pt idx="774">
                  <c:v>60922.400000000001</c:v>
                </c:pt>
                <c:pt idx="775">
                  <c:v>60665.2</c:v>
                </c:pt>
                <c:pt idx="776">
                  <c:v>60681</c:v>
                </c:pt>
                <c:pt idx="777">
                  <c:v>60474.8</c:v>
                </c:pt>
                <c:pt idx="778">
                  <c:v>60252</c:v>
                </c:pt>
                <c:pt idx="779">
                  <c:v>60184.2</c:v>
                </c:pt>
                <c:pt idx="780">
                  <c:v>60090.9</c:v>
                </c:pt>
                <c:pt idx="781">
                  <c:v>59924.6</c:v>
                </c:pt>
                <c:pt idx="782">
                  <c:v>59612.800000000003</c:v>
                </c:pt>
                <c:pt idx="783">
                  <c:v>59402.7</c:v>
                </c:pt>
                <c:pt idx="784">
                  <c:v>59192.4</c:v>
                </c:pt>
                <c:pt idx="785">
                  <c:v>58831.199999999997</c:v>
                </c:pt>
                <c:pt idx="786">
                  <c:v>58553.4</c:v>
                </c:pt>
                <c:pt idx="787">
                  <c:v>58353.8</c:v>
                </c:pt>
                <c:pt idx="788">
                  <c:v>57963.1</c:v>
                </c:pt>
                <c:pt idx="789">
                  <c:v>57691.7</c:v>
                </c:pt>
                <c:pt idx="790">
                  <c:v>57461.3</c:v>
                </c:pt>
                <c:pt idx="791">
                  <c:v>57318</c:v>
                </c:pt>
                <c:pt idx="792">
                  <c:v>57324.9</c:v>
                </c:pt>
                <c:pt idx="793">
                  <c:v>57017.5</c:v>
                </c:pt>
                <c:pt idx="794">
                  <c:v>56863.3</c:v>
                </c:pt>
                <c:pt idx="795">
                  <c:v>56659.8</c:v>
                </c:pt>
                <c:pt idx="796">
                  <c:v>56494.6</c:v>
                </c:pt>
                <c:pt idx="797">
                  <c:v>56375.3</c:v>
                </c:pt>
                <c:pt idx="798">
                  <c:v>56186.3</c:v>
                </c:pt>
                <c:pt idx="799">
                  <c:v>56054.7</c:v>
                </c:pt>
                <c:pt idx="800">
                  <c:v>55755.199999999997</c:v>
                </c:pt>
                <c:pt idx="801">
                  <c:v>55493.1</c:v>
                </c:pt>
                <c:pt idx="802">
                  <c:v>55230.7</c:v>
                </c:pt>
                <c:pt idx="803">
                  <c:v>54931.6</c:v>
                </c:pt>
                <c:pt idx="804">
                  <c:v>54722.7</c:v>
                </c:pt>
                <c:pt idx="805">
                  <c:v>54385.3</c:v>
                </c:pt>
                <c:pt idx="806">
                  <c:v>54179.6</c:v>
                </c:pt>
                <c:pt idx="807">
                  <c:v>53898.3</c:v>
                </c:pt>
                <c:pt idx="808">
                  <c:v>53589.7</c:v>
                </c:pt>
                <c:pt idx="809">
                  <c:v>53281.5</c:v>
                </c:pt>
                <c:pt idx="810">
                  <c:v>53139.6</c:v>
                </c:pt>
                <c:pt idx="811">
                  <c:v>52880.3</c:v>
                </c:pt>
                <c:pt idx="812">
                  <c:v>52813.599999999999</c:v>
                </c:pt>
                <c:pt idx="813">
                  <c:v>52681.3</c:v>
                </c:pt>
                <c:pt idx="814">
                  <c:v>52513.5</c:v>
                </c:pt>
                <c:pt idx="815">
                  <c:v>52308.1</c:v>
                </c:pt>
                <c:pt idx="816">
                  <c:v>52140.4</c:v>
                </c:pt>
                <c:pt idx="817">
                  <c:v>51936.800000000003</c:v>
                </c:pt>
                <c:pt idx="818">
                  <c:v>51769.2</c:v>
                </c:pt>
                <c:pt idx="819">
                  <c:v>51556.800000000003</c:v>
                </c:pt>
                <c:pt idx="820">
                  <c:v>51456</c:v>
                </c:pt>
                <c:pt idx="821">
                  <c:v>51100.1</c:v>
                </c:pt>
                <c:pt idx="822">
                  <c:v>50970.3</c:v>
                </c:pt>
                <c:pt idx="823">
                  <c:v>50652.7</c:v>
                </c:pt>
                <c:pt idx="824">
                  <c:v>50511.7</c:v>
                </c:pt>
                <c:pt idx="825">
                  <c:v>50299.9</c:v>
                </c:pt>
                <c:pt idx="826">
                  <c:v>50133.8</c:v>
                </c:pt>
                <c:pt idx="827">
                  <c:v>49856.2</c:v>
                </c:pt>
                <c:pt idx="828">
                  <c:v>49627.5</c:v>
                </c:pt>
                <c:pt idx="829">
                  <c:v>49208.3</c:v>
                </c:pt>
                <c:pt idx="830">
                  <c:v>49002.7</c:v>
                </c:pt>
                <c:pt idx="831">
                  <c:v>48639.199999999997</c:v>
                </c:pt>
                <c:pt idx="832">
                  <c:v>48290.400000000001</c:v>
                </c:pt>
                <c:pt idx="833">
                  <c:v>47929.7</c:v>
                </c:pt>
                <c:pt idx="834">
                  <c:v>47764.2</c:v>
                </c:pt>
                <c:pt idx="835">
                  <c:v>47543.5</c:v>
                </c:pt>
                <c:pt idx="836">
                  <c:v>47374.6</c:v>
                </c:pt>
                <c:pt idx="837">
                  <c:v>47198.5</c:v>
                </c:pt>
                <c:pt idx="838">
                  <c:v>47003.6</c:v>
                </c:pt>
                <c:pt idx="839">
                  <c:v>46781.7</c:v>
                </c:pt>
                <c:pt idx="840">
                  <c:v>46698.3</c:v>
                </c:pt>
                <c:pt idx="841">
                  <c:v>46514.6</c:v>
                </c:pt>
                <c:pt idx="842">
                  <c:v>46370.8</c:v>
                </c:pt>
                <c:pt idx="843">
                  <c:v>46113</c:v>
                </c:pt>
                <c:pt idx="844">
                  <c:v>45728.1</c:v>
                </c:pt>
                <c:pt idx="845">
                  <c:v>45439.4</c:v>
                </c:pt>
                <c:pt idx="846">
                  <c:v>45325.5</c:v>
                </c:pt>
                <c:pt idx="847">
                  <c:v>45014</c:v>
                </c:pt>
                <c:pt idx="848">
                  <c:v>44752.4</c:v>
                </c:pt>
                <c:pt idx="849">
                  <c:v>44569.7</c:v>
                </c:pt>
                <c:pt idx="850">
                  <c:v>44404.2</c:v>
                </c:pt>
                <c:pt idx="851">
                  <c:v>44146.2</c:v>
                </c:pt>
                <c:pt idx="852">
                  <c:v>43822.6</c:v>
                </c:pt>
                <c:pt idx="853">
                  <c:v>43567.7</c:v>
                </c:pt>
                <c:pt idx="854">
                  <c:v>43213.599999999999</c:v>
                </c:pt>
                <c:pt idx="855">
                  <c:v>43031.6</c:v>
                </c:pt>
                <c:pt idx="856">
                  <c:v>42841.4</c:v>
                </c:pt>
                <c:pt idx="857">
                  <c:v>42643.1</c:v>
                </c:pt>
                <c:pt idx="858">
                  <c:v>42405.4</c:v>
                </c:pt>
                <c:pt idx="859">
                  <c:v>42118.2</c:v>
                </c:pt>
                <c:pt idx="860">
                  <c:v>41778.800000000003</c:v>
                </c:pt>
                <c:pt idx="861">
                  <c:v>41556.699999999997</c:v>
                </c:pt>
                <c:pt idx="862">
                  <c:v>41375</c:v>
                </c:pt>
                <c:pt idx="863">
                  <c:v>41140.800000000003</c:v>
                </c:pt>
                <c:pt idx="864">
                  <c:v>40970.400000000001</c:v>
                </c:pt>
                <c:pt idx="865">
                  <c:v>40836.6</c:v>
                </c:pt>
                <c:pt idx="866">
                  <c:v>40598.800000000003</c:v>
                </c:pt>
                <c:pt idx="867">
                  <c:v>40413.199999999997</c:v>
                </c:pt>
                <c:pt idx="868">
                  <c:v>40137.5</c:v>
                </c:pt>
                <c:pt idx="869">
                  <c:v>39900.400000000001</c:v>
                </c:pt>
                <c:pt idx="870">
                  <c:v>39725.9</c:v>
                </c:pt>
                <c:pt idx="871">
                  <c:v>39550.9</c:v>
                </c:pt>
                <c:pt idx="872">
                  <c:v>39428.699999999997</c:v>
                </c:pt>
                <c:pt idx="873">
                  <c:v>39378.800000000003</c:v>
                </c:pt>
                <c:pt idx="874">
                  <c:v>39250.199999999997</c:v>
                </c:pt>
                <c:pt idx="875">
                  <c:v>39006.6</c:v>
                </c:pt>
                <c:pt idx="876">
                  <c:v>38841.1</c:v>
                </c:pt>
                <c:pt idx="877">
                  <c:v>38639.5</c:v>
                </c:pt>
                <c:pt idx="878">
                  <c:v>38544.199999999997</c:v>
                </c:pt>
                <c:pt idx="879">
                  <c:v>38436.6</c:v>
                </c:pt>
                <c:pt idx="880">
                  <c:v>38325.300000000003</c:v>
                </c:pt>
                <c:pt idx="881">
                  <c:v>38177.1</c:v>
                </c:pt>
                <c:pt idx="882">
                  <c:v>37966.300000000003</c:v>
                </c:pt>
                <c:pt idx="883">
                  <c:v>37890.9</c:v>
                </c:pt>
                <c:pt idx="884">
                  <c:v>37599.800000000003</c:v>
                </c:pt>
                <c:pt idx="885">
                  <c:v>37318.1</c:v>
                </c:pt>
                <c:pt idx="886">
                  <c:v>37111.300000000003</c:v>
                </c:pt>
                <c:pt idx="887">
                  <c:v>36787.599999999999</c:v>
                </c:pt>
                <c:pt idx="888">
                  <c:v>36531.300000000003</c:v>
                </c:pt>
                <c:pt idx="889">
                  <c:v>36287.1</c:v>
                </c:pt>
                <c:pt idx="890">
                  <c:v>35975.300000000003</c:v>
                </c:pt>
                <c:pt idx="891">
                  <c:v>35724.400000000001</c:v>
                </c:pt>
                <c:pt idx="892">
                  <c:v>35614.699999999997</c:v>
                </c:pt>
                <c:pt idx="893">
                  <c:v>35313.699999999997</c:v>
                </c:pt>
                <c:pt idx="894">
                  <c:v>35169.1</c:v>
                </c:pt>
                <c:pt idx="895">
                  <c:v>34920.300000000003</c:v>
                </c:pt>
                <c:pt idx="896">
                  <c:v>34811.199999999997</c:v>
                </c:pt>
                <c:pt idx="897">
                  <c:v>34675.4</c:v>
                </c:pt>
                <c:pt idx="898">
                  <c:v>34511.9</c:v>
                </c:pt>
                <c:pt idx="899">
                  <c:v>34344.800000000003</c:v>
                </c:pt>
                <c:pt idx="900">
                  <c:v>34080.400000000001</c:v>
                </c:pt>
                <c:pt idx="901">
                  <c:v>33822.5</c:v>
                </c:pt>
                <c:pt idx="902">
                  <c:v>33599.5</c:v>
                </c:pt>
                <c:pt idx="903">
                  <c:v>33236.5</c:v>
                </c:pt>
                <c:pt idx="904">
                  <c:v>32983</c:v>
                </c:pt>
                <c:pt idx="905">
                  <c:v>32876.5</c:v>
                </c:pt>
                <c:pt idx="906">
                  <c:v>32664.6</c:v>
                </c:pt>
                <c:pt idx="907">
                  <c:v>32572.9</c:v>
                </c:pt>
                <c:pt idx="908">
                  <c:v>32417.5</c:v>
                </c:pt>
                <c:pt idx="909">
                  <c:v>32078.7</c:v>
                </c:pt>
                <c:pt idx="910">
                  <c:v>32015.1</c:v>
                </c:pt>
                <c:pt idx="911">
                  <c:v>31903.599999999999</c:v>
                </c:pt>
                <c:pt idx="912">
                  <c:v>31863.8</c:v>
                </c:pt>
                <c:pt idx="913">
                  <c:v>31674.1</c:v>
                </c:pt>
                <c:pt idx="914">
                  <c:v>31539.599999999999</c:v>
                </c:pt>
                <c:pt idx="915">
                  <c:v>31390.2</c:v>
                </c:pt>
                <c:pt idx="916">
                  <c:v>31209.3</c:v>
                </c:pt>
                <c:pt idx="917">
                  <c:v>30856.2</c:v>
                </c:pt>
                <c:pt idx="918">
                  <c:v>30592.1</c:v>
                </c:pt>
                <c:pt idx="919">
                  <c:v>30307.8</c:v>
                </c:pt>
                <c:pt idx="920">
                  <c:v>30107.8</c:v>
                </c:pt>
                <c:pt idx="921">
                  <c:v>29959</c:v>
                </c:pt>
                <c:pt idx="922">
                  <c:v>29680.7</c:v>
                </c:pt>
                <c:pt idx="923">
                  <c:v>29472.1</c:v>
                </c:pt>
                <c:pt idx="924">
                  <c:v>29194.2</c:v>
                </c:pt>
                <c:pt idx="925">
                  <c:v>28999.9</c:v>
                </c:pt>
                <c:pt idx="926">
                  <c:v>28955.7</c:v>
                </c:pt>
                <c:pt idx="927">
                  <c:v>28805</c:v>
                </c:pt>
                <c:pt idx="928">
                  <c:v>28604.7</c:v>
                </c:pt>
                <c:pt idx="929">
                  <c:v>28468.5</c:v>
                </c:pt>
                <c:pt idx="930">
                  <c:v>28319.4</c:v>
                </c:pt>
                <c:pt idx="931">
                  <c:v>28223.8</c:v>
                </c:pt>
                <c:pt idx="932">
                  <c:v>27989.9</c:v>
                </c:pt>
                <c:pt idx="933">
                  <c:v>27695.9</c:v>
                </c:pt>
                <c:pt idx="934">
                  <c:v>27688.1</c:v>
                </c:pt>
                <c:pt idx="935">
                  <c:v>27548.2</c:v>
                </c:pt>
                <c:pt idx="936">
                  <c:v>27439.3</c:v>
                </c:pt>
                <c:pt idx="937">
                  <c:v>27285.599999999999</c:v>
                </c:pt>
                <c:pt idx="938">
                  <c:v>27142.3</c:v>
                </c:pt>
                <c:pt idx="939">
                  <c:v>26867.1</c:v>
                </c:pt>
                <c:pt idx="940">
                  <c:v>26731.599999999999</c:v>
                </c:pt>
                <c:pt idx="941">
                  <c:v>26537.200000000001</c:v>
                </c:pt>
                <c:pt idx="942">
                  <c:v>26351.599999999999</c:v>
                </c:pt>
                <c:pt idx="943">
                  <c:v>25963.5</c:v>
                </c:pt>
                <c:pt idx="944">
                  <c:v>25685</c:v>
                </c:pt>
                <c:pt idx="945">
                  <c:v>25511.1</c:v>
                </c:pt>
                <c:pt idx="946">
                  <c:v>25328.7</c:v>
                </c:pt>
                <c:pt idx="947">
                  <c:v>25131.3</c:v>
                </c:pt>
                <c:pt idx="948">
                  <c:v>24879.9</c:v>
                </c:pt>
                <c:pt idx="949">
                  <c:v>24749.1</c:v>
                </c:pt>
                <c:pt idx="950">
                  <c:v>24710.799999999999</c:v>
                </c:pt>
                <c:pt idx="951">
                  <c:v>24581</c:v>
                </c:pt>
                <c:pt idx="952">
                  <c:v>24477.7</c:v>
                </c:pt>
                <c:pt idx="953">
                  <c:v>24326.7</c:v>
                </c:pt>
                <c:pt idx="954">
                  <c:v>24276.7</c:v>
                </c:pt>
                <c:pt idx="955">
                  <c:v>24128.2</c:v>
                </c:pt>
                <c:pt idx="956">
                  <c:v>24091.4</c:v>
                </c:pt>
                <c:pt idx="957">
                  <c:v>23939</c:v>
                </c:pt>
                <c:pt idx="958">
                  <c:v>23812.400000000001</c:v>
                </c:pt>
                <c:pt idx="959">
                  <c:v>23610.5</c:v>
                </c:pt>
                <c:pt idx="960">
                  <c:v>23432.1</c:v>
                </c:pt>
                <c:pt idx="961">
                  <c:v>23297</c:v>
                </c:pt>
                <c:pt idx="962">
                  <c:v>23195.8</c:v>
                </c:pt>
                <c:pt idx="963">
                  <c:v>22943.9</c:v>
                </c:pt>
                <c:pt idx="964">
                  <c:v>22720.2</c:v>
                </c:pt>
                <c:pt idx="965">
                  <c:v>22477.1</c:v>
                </c:pt>
                <c:pt idx="966">
                  <c:v>22321.1</c:v>
                </c:pt>
                <c:pt idx="967">
                  <c:v>22200.7</c:v>
                </c:pt>
                <c:pt idx="968">
                  <c:v>21966</c:v>
                </c:pt>
                <c:pt idx="969">
                  <c:v>21856</c:v>
                </c:pt>
                <c:pt idx="970">
                  <c:v>21769.9</c:v>
                </c:pt>
                <c:pt idx="971">
                  <c:v>21682.3</c:v>
                </c:pt>
                <c:pt idx="972">
                  <c:v>21596.3</c:v>
                </c:pt>
                <c:pt idx="973">
                  <c:v>21498.6</c:v>
                </c:pt>
                <c:pt idx="974">
                  <c:v>21488.2</c:v>
                </c:pt>
                <c:pt idx="975">
                  <c:v>21477</c:v>
                </c:pt>
                <c:pt idx="976">
                  <c:v>21283.1</c:v>
                </c:pt>
                <c:pt idx="977">
                  <c:v>21239</c:v>
                </c:pt>
                <c:pt idx="978">
                  <c:v>21159.7</c:v>
                </c:pt>
                <c:pt idx="979">
                  <c:v>21118.3</c:v>
                </c:pt>
                <c:pt idx="980">
                  <c:v>20968.2</c:v>
                </c:pt>
                <c:pt idx="981">
                  <c:v>20834.900000000001</c:v>
                </c:pt>
                <c:pt idx="982">
                  <c:v>20868.3</c:v>
                </c:pt>
                <c:pt idx="983">
                  <c:v>20702.599999999999</c:v>
                </c:pt>
                <c:pt idx="984">
                  <c:v>20544.599999999999</c:v>
                </c:pt>
                <c:pt idx="985">
                  <c:v>20541</c:v>
                </c:pt>
                <c:pt idx="986">
                  <c:v>20368.8</c:v>
                </c:pt>
                <c:pt idx="987">
                  <c:v>20358.2</c:v>
                </c:pt>
                <c:pt idx="988">
                  <c:v>20238</c:v>
                </c:pt>
                <c:pt idx="989">
                  <c:v>20122.8</c:v>
                </c:pt>
                <c:pt idx="990">
                  <c:v>20105.099999999999</c:v>
                </c:pt>
                <c:pt idx="991">
                  <c:v>19986.5</c:v>
                </c:pt>
                <c:pt idx="992">
                  <c:v>19842.099999999999</c:v>
                </c:pt>
                <c:pt idx="993">
                  <c:v>19787.3</c:v>
                </c:pt>
                <c:pt idx="994">
                  <c:v>19727.5</c:v>
                </c:pt>
                <c:pt idx="995">
                  <c:v>19694.599999999999</c:v>
                </c:pt>
                <c:pt idx="996">
                  <c:v>19604.2</c:v>
                </c:pt>
                <c:pt idx="997">
                  <c:v>19519.5</c:v>
                </c:pt>
                <c:pt idx="998">
                  <c:v>19376.8</c:v>
                </c:pt>
                <c:pt idx="999">
                  <c:v>19291.900000000001</c:v>
                </c:pt>
                <c:pt idx="1000">
                  <c:v>19332.3</c:v>
                </c:pt>
                <c:pt idx="1001">
                  <c:v>19233.5</c:v>
                </c:pt>
                <c:pt idx="1002">
                  <c:v>19158</c:v>
                </c:pt>
                <c:pt idx="1003">
                  <c:v>19290.400000000001</c:v>
                </c:pt>
                <c:pt idx="1004">
                  <c:v>19196.5</c:v>
                </c:pt>
                <c:pt idx="1005">
                  <c:v>19187.5</c:v>
                </c:pt>
                <c:pt idx="1006">
                  <c:v>19200.599999999999</c:v>
                </c:pt>
                <c:pt idx="1007">
                  <c:v>19218.7</c:v>
                </c:pt>
                <c:pt idx="1008">
                  <c:v>19226</c:v>
                </c:pt>
                <c:pt idx="1009">
                  <c:v>19167.7</c:v>
                </c:pt>
                <c:pt idx="1010">
                  <c:v>19076.5</c:v>
                </c:pt>
                <c:pt idx="1011">
                  <c:v>18981.900000000001</c:v>
                </c:pt>
                <c:pt idx="1012">
                  <c:v>19044.7</c:v>
                </c:pt>
                <c:pt idx="1013">
                  <c:v>18865.900000000001</c:v>
                </c:pt>
                <c:pt idx="1014">
                  <c:v>18799.400000000001</c:v>
                </c:pt>
                <c:pt idx="1015">
                  <c:v>18857.900000000001</c:v>
                </c:pt>
                <c:pt idx="1016">
                  <c:v>18765</c:v>
                </c:pt>
                <c:pt idx="1017">
                  <c:v>18616.099999999999</c:v>
                </c:pt>
                <c:pt idx="1018">
                  <c:v>18645.2</c:v>
                </c:pt>
                <c:pt idx="1019">
                  <c:v>18721.5</c:v>
                </c:pt>
                <c:pt idx="1020">
                  <c:v>18681.099999999999</c:v>
                </c:pt>
                <c:pt idx="1021">
                  <c:v>18582.3</c:v>
                </c:pt>
                <c:pt idx="1022">
                  <c:v>18489.2</c:v>
                </c:pt>
                <c:pt idx="1023">
                  <c:v>18455.099999999999</c:v>
                </c:pt>
                <c:pt idx="1024">
                  <c:v>18306.5</c:v>
                </c:pt>
                <c:pt idx="1025">
                  <c:v>18100</c:v>
                </c:pt>
                <c:pt idx="1026">
                  <c:v>17970.3</c:v>
                </c:pt>
                <c:pt idx="1027">
                  <c:v>17857.099999999999</c:v>
                </c:pt>
                <c:pt idx="1028">
                  <c:v>17789.599999999999</c:v>
                </c:pt>
                <c:pt idx="1029">
                  <c:v>17660.5</c:v>
                </c:pt>
                <c:pt idx="1030">
                  <c:v>17606.5</c:v>
                </c:pt>
                <c:pt idx="1031">
                  <c:v>17435.8</c:v>
                </c:pt>
                <c:pt idx="1032">
                  <c:v>17380.900000000001</c:v>
                </c:pt>
                <c:pt idx="1033">
                  <c:v>17396.400000000001</c:v>
                </c:pt>
                <c:pt idx="1034">
                  <c:v>17379.5</c:v>
                </c:pt>
                <c:pt idx="1035">
                  <c:v>17354.599999999999</c:v>
                </c:pt>
                <c:pt idx="1036">
                  <c:v>17392.099999999999</c:v>
                </c:pt>
                <c:pt idx="1037">
                  <c:v>17195.3</c:v>
                </c:pt>
                <c:pt idx="1038">
                  <c:v>17142.900000000001</c:v>
                </c:pt>
                <c:pt idx="1039">
                  <c:v>17059.8</c:v>
                </c:pt>
                <c:pt idx="1040">
                  <c:v>17010.2</c:v>
                </c:pt>
                <c:pt idx="1041">
                  <c:v>16940</c:v>
                </c:pt>
                <c:pt idx="1042">
                  <c:v>16822.599999999999</c:v>
                </c:pt>
                <c:pt idx="1043">
                  <c:v>16754.7</c:v>
                </c:pt>
                <c:pt idx="1044">
                  <c:v>16695.3</c:v>
                </c:pt>
                <c:pt idx="1045">
                  <c:v>16528.3</c:v>
                </c:pt>
                <c:pt idx="1046">
                  <c:v>16321.6</c:v>
                </c:pt>
                <c:pt idx="1047">
                  <c:v>16204.6</c:v>
                </c:pt>
                <c:pt idx="1048">
                  <c:v>16109.5</c:v>
                </c:pt>
                <c:pt idx="1049">
                  <c:v>15966.3</c:v>
                </c:pt>
                <c:pt idx="1050">
                  <c:v>15769.7</c:v>
                </c:pt>
                <c:pt idx="1051">
                  <c:v>15687.4</c:v>
                </c:pt>
                <c:pt idx="1052">
                  <c:v>15689</c:v>
                </c:pt>
                <c:pt idx="1053">
                  <c:v>15454.8</c:v>
                </c:pt>
                <c:pt idx="1054">
                  <c:v>15382</c:v>
                </c:pt>
                <c:pt idx="1055">
                  <c:v>15341.4</c:v>
                </c:pt>
                <c:pt idx="1056">
                  <c:v>15251.6</c:v>
                </c:pt>
                <c:pt idx="1057">
                  <c:v>15141.4</c:v>
                </c:pt>
                <c:pt idx="1058">
                  <c:v>15089.4</c:v>
                </c:pt>
                <c:pt idx="1059">
                  <c:v>15064.1</c:v>
                </c:pt>
                <c:pt idx="1060">
                  <c:v>14969.1</c:v>
                </c:pt>
                <c:pt idx="1061">
                  <c:v>14865.1</c:v>
                </c:pt>
                <c:pt idx="1062">
                  <c:v>14724.5</c:v>
                </c:pt>
                <c:pt idx="1063">
                  <c:v>14667</c:v>
                </c:pt>
                <c:pt idx="1064">
                  <c:v>14368.5</c:v>
                </c:pt>
                <c:pt idx="1065">
                  <c:v>14329.5</c:v>
                </c:pt>
                <c:pt idx="1066">
                  <c:v>14304.9</c:v>
                </c:pt>
                <c:pt idx="1067">
                  <c:v>14359.7</c:v>
                </c:pt>
                <c:pt idx="1068">
                  <c:v>14308</c:v>
                </c:pt>
                <c:pt idx="1069">
                  <c:v>14213.1</c:v>
                </c:pt>
                <c:pt idx="1070">
                  <c:v>14097</c:v>
                </c:pt>
                <c:pt idx="1071">
                  <c:v>13981.1</c:v>
                </c:pt>
                <c:pt idx="1072">
                  <c:v>13790.6</c:v>
                </c:pt>
                <c:pt idx="1073">
                  <c:v>13688.2</c:v>
                </c:pt>
                <c:pt idx="1074">
                  <c:v>13582.7</c:v>
                </c:pt>
                <c:pt idx="1075">
                  <c:v>13372</c:v>
                </c:pt>
                <c:pt idx="1076">
                  <c:v>13202.7</c:v>
                </c:pt>
                <c:pt idx="1077">
                  <c:v>13079.1</c:v>
                </c:pt>
                <c:pt idx="1078">
                  <c:v>12834.5</c:v>
                </c:pt>
                <c:pt idx="1079">
                  <c:v>12788.8</c:v>
                </c:pt>
                <c:pt idx="1080">
                  <c:v>12654.5</c:v>
                </c:pt>
                <c:pt idx="1081">
                  <c:v>12764.5</c:v>
                </c:pt>
                <c:pt idx="1082">
                  <c:v>12789.3</c:v>
                </c:pt>
                <c:pt idx="1083">
                  <c:v>12848.9</c:v>
                </c:pt>
                <c:pt idx="1084">
                  <c:v>12805.8</c:v>
                </c:pt>
                <c:pt idx="1085">
                  <c:v>12765.3</c:v>
                </c:pt>
                <c:pt idx="1086">
                  <c:v>12743.9</c:v>
                </c:pt>
                <c:pt idx="1087">
                  <c:v>12733.9</c:v>
                </c:pt>
                <c:pt idx="1088">
                  <c:v>12628</c:v>
                </c:pt>
                <c:pt idx="1089">
                  <c:v>12527.3</c:v>
                </c:pt>
                <c:pt idx="1090">
                  <c:v>12373.9</c:v>
                </c:pt>
                <c:pt idx="1091">
                  <c:v>12253.5</c:v>
                </c:pt>
                <c:pt idx="1092">
                  <c:v>12056.1</c:v>
                </c:pt>
                <c:pt idx="1093">
                  <c:v>11944.5</c:v>
                </c:pt>
                <c:pt idx="1094">
                  <c:v>11804.7</c:v>
                </c:pt>
                <c:pt idx="1095">
                  <c:v>11903.4</c:v>
                </c:pt>
                <c:pt idx="1096">
                  <c:v>11853.3</c:v>
                </c:pt>
                <c:pt idx="1097">
                  <c:v>11847</c:v>
                </c:pt>
                <c:pt idx="1098">
                  <c:v>11846.4</c:v>
                </c:pt>
                <c:pt idx="1099">
                  <c:v>11789</c:v>
                </c:pt>
                <c:pt idx="1100">
                  <c:v>11758.5</c:v>
                </c:pt>
                <c:pt idx="1101">
                  <c:v>11736.9</c:v>
                </c:pt>
                <c:pt idx="1102">
                  <c:v>11713.5</c:v>
                </c:pt>
                <c:pt idx="1103">
                  <c:v>11661</c:v>
                </c:pt>
                <c:pt idx="1104">
                  <c:v>11589.3</c:v>
                </c:pt>
                <c:pt idx="1105">
                  <c:v>11568.6</c:v>
                </c:pt>
                <c:pt idx="1106">
                  <c:v>11444.9</c:v>
                </c:pt>
                <c:pt idx="1107">
                  <c:v>11404.7</c:v>
                </c:pt>
                <c:pt idx="1108">
                  <c:v>11143.8</c:v>
                </c:pt>
                <c:pt idx="1109">
                  <c:v>11124</c:v>
                </c:pt>
                <c:pt idx="1110">
                  <c:v>11117.7</c:v>
                </c:pt>
                <c:pt idx="1111">
                  <c:v>11211.3</c:v>
                </c:pt>
                <c:pt idx="1112">
                  <c:v>11152.4</c:v>
                </c:pt>
                <c:pt idx="1113">
                  <c:v>11076.2</c:v>
                </c:pt>
                <c:pt idx="1114">
                  <c:v>11028.4</c:v>
                </c:pt>
                <c:pt idx="1115">
                  <c:v>10857.7</c:v>
                </c:pt>
                <c:pt idx="1116">
                  <c:v>10851.1</c:v>
                </c:pt>
                <c:pt idx="1117">
                  <c:v>10746</c:v>
                </c:pt>
                <c:pt idx="1118">
                  <c:v>10636.2</c:v>
                </c:pt>
                <c:pt idx="1119">
                  <c:v>10663.2</c:v>
                </c:pt>
                <c:pt idx="1120">
                  <c:v>10621.3</c:v>
                </c:pt>
                <c:pt idx="1121">
                  <c:v>10516.9</c:v>
                </c:pt>
                <c:pt idx="1122">
                  <c:v>10428.799999999999</c:v>
                </c:pt>
                <c:pt idx="1123">
                  <c:v>10393.299999999999</c:v>
                </c:pt>
                <c:pt idx="1124">
                  <c:v>10405.700000000001</c:v>
                </c:pt>
                <c:pt idx="1125">
                  <c:v>10444.700000000001</c:v>
                </c:pt>
                <c:pt idx="1126">
                  <c:v>10430.6</c:v>
                </c:pt>
                <c:pt idx="1127">
                  <c:v>10386.799999999999</c:v>
                </c:pt>
                <c:pt idx="1128">
                  <c:v>10338.4</c:v>
                </c:pt>
                <c:pt idx="1129">
                  <c:v>10202.700000000001</c:v>
                </c:pt>
                <c:pt idx="1130">
                  <c:v>10154.9</c:v>
                </c:pt>
                <c:pt idx="1131">
                  <c:v>10036.9</c:v>
                </c:pt>
                <c:pt idx="1132">
                  <c:v>10033.1</c:v>
                </c:pt>
                <c:pt idx="1133">
                  <c:v>10042.9</c:v>
                </c:pt>
                <c:pt idx="1134">
                  <c:v>10008.799999999999</c:v>
                </c:pt>
                <c:pt idx="1135">
                  <c:v>9973.2000000000007</c:v>
                </c:pt>
                <c:pt idx="1136">
                  <c:v>9880.18</c:v>
                </c:pt>
                <c:pt idx="1137">
                  <c:v>9766.84</c:v>
                </c:pt>
                <c:pt idx="1138">
                  <c:v>9781.81</c:v>
                </c:pt>
                <c:pt idx="1139">
                  <c:v>9789.5300000000007</c:v>
                </c:pt>
                <c:pt idx="1140">
                  <c:v>9920.5300000000007</c:v>
                </c:pt>
                <c:pt idx="1141">
                  <c:v>9913.17</c:v>
                </c:pt>
                <c:pt idx="1142">
                  <c:v>9981.34</c:v>
                </c:pt>
                <c:pt idx="1143">
                  <c:v>10057.1</c:v>
                </c:pt>
                <c:pt idx="1144">
                  <c:v>10115.700000000001</c:v>
                </c:pt>
                <c:pt idx="1145">
                  <c:v>10105.700000000001</c:v>
                </c:pt>
                <c:pt idx="1146">
                  <c:v>10090.299999999999</c:v>
                </c:pt>
                <c:pt idx="1147">
                  <c:v>10059.299999999999</c:v>
                </c:pt>
                <c:pt idx="1148">
                  <c:v>10016.6</c:v>
                </c:pt>
                <c:pt idx="1149">
                  <c:v>9995.61</c:v>
                </c:pt>
                <c:pt idx="1150">
                  <c:v>9887.01</c:v>
                </c:pt>
                <c:pt idx="1151">
                  <c:v>9776.83</c:v>
                </c:pt>
                <c:pt idx="1152">
                  <c:v>9737.7199999999993</c:v>
                </c:pt>
                <c:pt idx="1153">
                  <c:v>9664.7999999999993</c:v>
                </c:pt>
                <c:pt idx="1154">
                  <c:v>9637.0300000000007</c:v>
                </c:pt>
                <c:pt idx="1155">
                  <c:v>9650.0400000000009</c:v>
                </c:pt>
                <c:pt idx="1156">
                  <c:v>9597.2999999999993</c:v>
                </c:pt>
                <c:pt idx="1157">
                  <c:v>9649.2999999999993</c:v>
                </c:pt>
                <c:pt idx="1158">
                  <c:v>9712.5</c:v>
                </c:pt>
                <c:pt idx="1159">
                  <c:v>9721.17</c:v>
                </c:pt>
                <c:pt idx="1160">
                  <c:v>9735.5</c:v>
                </c:pt>
                <c:pt idx="1161">
                  <c:v>9814.81</c:v>
                </c:pt>
                <c:pt idx="1162">
                  <c:v>9835.16</c:v>
                </c:pt>
                <c:pt idx="1163">
                  <c:v>9888.49</c:v>
                </c:pt>
                <c:pt idx="1164">
                  <c:v>9914.01</c:v>
                </c:pt>
                <c:pt idx="1165">
                  <c:v>9933.9</c:v>
                </c:pt>
                <c:pt idx="1166">
                  <c:v>9948.17</c:v>
                </c:pt>
                <c:pt idx="1167">
                  <c:v>10025.200000000001</c:v>
                </c:pt>
                <c:pt idx="1168">
                  <c:v>10181.1</c:v>
                </c:pt>
                <c:pt idx="1169">
                  <c:v>10227.5</c:v>
                </c:pt>
                <c:pt idx="1170">
                  <c:v>10214.9</c:v>
                </c:pt>
                <c:pt idx="1171">
                  <c:v>10186.6</c:v>
                </c:pt>
                <c:pt idx="1172">
                  <c:v>9996.08</c:v>
                </c:pt>
                <c:pt idx="1173">
                  <c:v>9980.89</c:v>
                </c:pt>
                <c:pt idx="1174">
                  <c:v>9925.59</c:v>
                </c:pt>
                <c:pt idx="1175">
                  <c:v>9911.6299999999992</c:v>
                </c:pt>
                <c:pt idx="1176">
                  <c:v>9924.9</c:v>
                </c:pt>
                <c:pt idx="1177">
                  <c:v>9883.75</c:v>
                </c:pt>
                <c:pt idx="1178">
                  <c:v>9798.74</c:v>
                </c:pt>
                <c:pt idx="1179">
                  <c:v>9735.92</c:v>
                </c:pt>
                <c:pt idx="1180">
                  <c:v>9651.2999999999993</c:v>
                </c:pt>
                <c:pt idx="1181">
                  <c:v>9597.42</c:v>
                </c:pt>
                <c:pt idx="1182">
                  <c:v>9690.34</c:v>
                </c:pt>
                <c:pt idx="1183">
                  <c:v>9810.1</c:v>
                </c:pt>
                <c:pt idx="1184">
                  <c:v>9844.02</c:v>
                </c:pt>
                <c:pt idx="1185">
                  <c:v>9892.56</c:v>
                </c:pt>
                <c:pt idx="1186">
                  <c:v>9979.1</c:v>
                </c:pt>
                <c:pt idx="1187">
                  <c:v>10015.5</c:v>
                </c:pt>
                <c:pt idx="1188">
                  <c:v>10089</c:v>
                </c:pt>
                <c:pt idx="1189">
                  <c:v>10190.9</c:v>
                </c:pt>
                <c:pt idx="1190">
                  <c:v>10281.5</c:v>
                </c:pt>
                <c:pt idx="1191">
                  <c:v>10353.4</c:v>
                </c:pt>
                <c:pt idx="1192">
                  <c:v>10375.5</c:v>
                </c:pt>
                <c:pt idx="1193">
                  <c:v>10310.6</c:v>
                </c:pt>
                <c:pt idx="1194">
                  <c:v>10313.299999999999</c:v>
                </c:pt>
                <c:pt idx="1195">
                  <c:v>10229.799999999999</c:v>
                </c:pt>
                <c:pt idx="1196">
                  <c:v>10164.700000000001</c:v>
                </c:pt>
                <c:pt idx="1197">
                  <c:v>10148.4</c:v>
                </c:pt>
                <c:pt idx="1198">
                  <c:v>10123.4</c:v>
                </c:pt>
                <c:pt idx="1199">
                  <c:v>10022.5</c:v>
                </c:pt>
                <c:pt idx="1200">
                  <c:v>9930.8799999999992</c:v>
                </c:pt>
                <c:pt idx="1201">
                  <c:v>10063.1</c:v>
                </c:pt>
                <c:pt idx="1202">
                  <c:v>10032.299999999999</c:v>
                </c:pt>
                <c:pt idx="1203">
                  <c:v>10031.9</c:v>
                </c:pt>
                <c:pt idx="1204">
                  <c:v>10119.6</c:v>
                </c:pt>
                <c:pt idx="1205">
                  <c:v>10148.5</c:v>
                </c:pt>
                <c:pt idx="1206">
                  <c:v>10101.299999999999</c:v>
                </c:pt>
                <c:pt idx="1207">
                  <c:v>10136.4</c:v>
                </c:pt>
                <c:pt idx="1208">
                  <c:v>10227.9</c:v>
                </c:pt>
                <c:pt idx="1209">
                  <c:v>10207.700000000001</c:v>
                </c:pt>
                <c:pt idx="1210">
                  <c:v>10244</c:v>
                </c:pt>
                <c:pt idx="1211">
                  <c:v>10192.200000000001</c:v>
                </c:pt>
                <c:pt idx="1212">
                  <c:v>10180.700000000001</c:v>
                </c:pt>
                <c:pt idx="1213">
                  <c:v>10146.200000000001</c:v>
                </c:pt>
                <c:pt idx="1214">
                  <c:v>10155.1</c:v>
                </c:pt>
                <c:pt idx="1215">
                  <c:v>10239.1</c:v>
                </c:pt>
                <c:pt idx="1216">
                  <c:v>10304.299999999999</c:v>
                </c:pt>
                <c:pt idx="1217">
                  <c:v>10416.1</c:v>
                </c:pt>
                <c:pt idx="1218">
                  <c:v>10356.1</c:v>
                </c:pt>
                <c:pt idx="1219">
                  <c:v>10461.9</c:v>
                </c:pt>
                <c:pt idx="1220">
                  <c:v>10531.8</c:v>
                </c:pt>
                <c:pt idx="1221">
                  <c:v>10552.8</c:v>
                </c:pt>
                <c:pt idx="1222">
                  <c:v>10483.9</c:v>
                </c:pt>
                <c:pt idx="1223">
                  <c:v>10503.9</c:v>
                </c:pt>
                <c:pt idx="1224">
                  <c:v>10528.9</c:v>
                </c:pt>
                <c:pt idx="1225">
                  <c:v>10470.700000000001</c:v>
                </c:pt>
                <c:pt idx="1226">
                  <c:v>10428.9</c:v>
                </c:pt>
                <c:pt idx="1227">
                  <c:v>10472.4</c:v>
                </c:pt>
                <c:pt idx="1228">
                  <c:v>10449.1</c:v>
                </c:pt>
                <c:pt idx="1229">
                  <c:v>10424</c:v>
                </c:pt>
                <c:pt idx="1230">
                  <c:v>10565</c:v>
                </c:pt>
                <c:pt idx="1231">
                  <c:v>10640.3</c:v>
                </c:pt>
                <c:pt idx="1232">
                  <c:v>10585.9</c:v>
                </c:pt>
                <c:pt idx="1233">
                  <c:v>10573</c:v>
                </c:pt>
                <c:pt idx="1234">
                  <c:v>10605.4</c:v>
                </c:pt>
                <c:pt idx="1235">
                  <c:v>10640.6</c:v>
                </c:pt>
                <c:pt idx="1236">
                  <c:v>10603.4</c:v>
                </c:pt>
                <c:pt idx="1237">
                  <c:v>10528.2</c:v>
                </c:pt>
                <c:pt idx="1238">
                  <c:v>10465.9</c:v>
                </c:pt>
                <c:pt idx="1239">
                  <c:v>10383.9</c:v>
                </c:pt>
                <c:pt idx="1240">
                  <c:v>10302.4</c:v>
                </c:pt>
                <c:pt idx="1241">
                  <c:v>10178.6</c:v>
                </c:pt>
                <c:pt idx="1242">
                  <c:v>10125.6</c:v>
                </c:pt>
                <c:pt idx="1243">
                  <c:v>10131.9</c:v>
                </c:pt>
                <c:pt idx="1244">
                  <c:v>10088.299999999999</c:v>
                </c:pt>
                <c:pt idx="1245">
                  <c:v>10184.1</c:v>
                </c:pt>
                <c:pt idx="1246">
                  <c:v>10268.6</c:v>
                </c:pt>
                <c:pt idx="1247">
                  <c:v>10241.5</c:v>
                </c:pt>
                <c:pt idx="1248">
                  <c:v>10221.200000000001</c:v>
                </c:pt>
                <c:pt idx="1249">
                  <c:v>10267.9</c:v>
                </c:pt>
                <c:pt idx="1250">
                  <c:v>10301</c:v>
                </c:pt>
                <c:pt idx="1251">
                  <c:v>10263.799999999999</c:v>
                </c:pt>
                <c:pt idx="1252">
                  <c:v>10244.700000000001</c:v>
                </c:pt>
                <c:pt idx="1253">
                  <c:v>10232</c:v>
                </c:pt>
                <c:pt idx="1254">
                  <c:v>10202.9</c:v>
                </c:pt>
                <c:pt idx="1255">
                  <c:v>10158.5</c:v>
                </c:pt>
                <c:pt idx="1256">
                  <c:v>10155.1</c:v>
                </c:pt>
                <c:pt idx="1257">
                  <c:v>10148</c:v>
                </c:pt>
                <c:pt idx="1258">
                  <c:v>10214.5</c:v>
                </c:pt>
                <c:pt idx="1259">
                  <c:v>10240</c:v>
                </c:pt>
                <c:pt idx="1260">
                  <c:v>10300.1</c:v>
                </c:pt>
                <c:pt idx="1261">
                  <c:v>10428.6</c:v>
                </c:pt>
                <c:pt idx="1262">
                  <c:v>10375.4</c:v>
                </c:pt>
                <c:pt idx="1263">
                  <c:v>10475.1</c:v>
                </c:pt>
                <c:pt idx="1264">
                  <c:v>10574.1</c:v>
                </c:pt>
                <c:pt idx="1265">
                  <c:v>10604.2</c:v>
                </c:pt>
                <c:pt idx="1266">
                  <c:v>10640.5</c:v>
                </c:pt>
                <c:pt idx="1267">
                  <c:v>10641.6</c:v>
                </c:pt>
                <c:pt idx="1268">
                  <c:v>10708</c:v>
                </c:pt>
                <c:pt idx="1269">
                  <c:v>10735</c:v>
                </c:pt>
                <c:pt idx="1270">
                  <c:v>10843.4</c:v>
                </c:pt>
                <c:pt idx="1271">
                  <c:v>10951</c:v>
                </c:pt>
                <c:pt idx="1272">
                  <c:v>11047.7</c:v>
                </c:pt>
                <c:pt idx="1273">
                  <c:v>11121.4</c:v>
                </c:pt>
                <c:pt idx="1274">
                  <c:v>11153.7</c:v>
                </c:pt>
                <c:pt idx="1275">
                  <c:v>11193.3</c:v>
                </c:pt>
                <c:pt idx="1276">
                  <c:v>11229.5</c:v>
                </c:pt>
                <c:pt idx="1277">
                  <c:v>11355.8</c:v>
                </c:pt>
                <c:pt idx="1278">
                  <c:v>11417</c:v>
                </c:pt>
                <c:pt idx="1279">
                  <c:v>11551.1</c:v>
                </c:pt>
                <c:pt idx="1280">
                  <c:v>11603.5</c:v>
                </c:pt>
                <c:pt idx="1281">
                  <c:v>11694.5</c:v>
                </c:pt>
                <c:pt idx="1282">
                  <c:v>11728.7</c:v>
                </c:pt>
                <c:pt idx="1283">
                  <c:v>11841.9</c:v>
                </c:pt>
                <c:pt idx="1284">
                  <c:v>11999</c:v>
                </c:pt>
                <c:pt idx="1285">
                  <c:v>12096.2</c:v>
                </c:pt>
                <c:pt idx="1286">
                  <c:v>12267.8</c:v>
                </c:pt>
                <c:pt idx="1287">
                  <c:v>12391.8</c:v>
                </c:pt>
                <c:pt idx="1288">
                  <c:v>12513</c:v>
                </c:pt>
                <c:pt idx="1289">
                  <c:v>12682.3</c:v>
                </c:pt>
                <c:pt idx="1290">
                  <c:v>12892.1</c:v>
                </c:pt>
                <c:pt idx="1291">
                  <c:v>13074.1</c:v>
                </c:pt>
                <c:pt idx="1292">
                  <c:v>13218</c:v>
                </c:pt>
                <c:pt idx="1293">
                  <c:v>13407</c:v>
                </c:pt>
                <c:pt idx="1294">
                  <c:v>13578.4</c:v>
                </c:pt>
                <c:pt idx="1295">
                  <c:v>13751.6</c:v>
                </c:pt>
                <c:pt idx="1296">
                  <c:v>14000</c:v>
                </c:pt>
                <c:pt idx="1297">
                  <c:v>14196.5</c:v>
                </c:pt>
                <c:pt idx="1298">
                  <c:v>14430.7</c:v>
                </c:pt>
                <c:pt idx="1299">
                  <c:v>14697.3</c:v>
                </c:pt>
                <c:pt idx="1300">
                  <c:v>14897.7</c:v>
                </c:pt>
                <c:pt idx="1301">
                  <c:v>15006.2</c:v>
                </c:pt>
                <c:pt idx="1302">
                  <c:v>15121.7</c:v>
                </c:pt>
                <c:pt idx="1303">
                  <c:v>15175.6</c:v>
                </c:pt>
                <c:pt idx="1304">
                  <c:v>15107.1</c:v>
                </c:pt>
                <c:pt idx="1305">
                  <c:v>15050.1</c:v>
                </c:pt>
                <c:pt idx="1306">
                  <c:v>15021.5</c:v>
                </c:pt>
                <c:pt idx="1307">
                  <c:v>14946.9</c:v>
                </c:pt>
                <c:pt idx="1308">
                  <c:v>14895.8</c:v>
                </c:pt>
                <c:pt idx="1309">
                  <c:v>14877.4</c:v>
                </c:pt>
                <c:pt idx="1310">
                  <c:v>14847.8</c:v>
                </c:pt>
                <c:pt idx="1311">
                  <c:v>14823.4</c:v>
                </c:pt>
                <c:pt idx="1312">
                  <c:v>14858.3</c:v>
                </c:pt>
                <c:pt idx="1313">
                  <c:v>14872.4</c:v>
                </c:pt>
                <c:pt idx="1314">
                  <c:v>15017.4</c:v>
                </c:pt>
                <c:pt idx="1315">
                  <c:v>15151.3</c:v>
                </c:pt>
                <c:pt idx="1316">
                  <c:v>15316.7</c:v>
                </c:pt>
                <c:pt idx="1317">
                  <c:v>15395.2</c:v>
                </c:pt>
                <c:pt idx="1318">
                  <c:v>15500.3</c:v>
                </c:pt>
                <c:pt idx="1319">
                  <c:v>15568.6</c:v>
                </c:pt>
                <c:pt idx="1320">
                  <c:v>15636.2</c:v>
                </c:pt>
                <c:pt idx="1321">
                  <c:v>15724.9</c:v>
                </c:pt>
                <c:pt idx="1322">
                  <c:v>15916.3</c:v>
                </c:pt>
                <c:pt idx="1323">
                  <c:v>16077.3</c:v>
                </c:pt>
                <c:pt idx="1324">
                  <c:v>16149.2</c:v>
                </c:pt>
                <c:pt idx="1325">
                  <c:v>16254.4</c:v>
                </c:pt>
                <c:pt idx="1326">
                  <c:v>16330.8</c:v>
                </c:pt>
                <c:pt idx="1327">
                  <c:v>16388.8</c:v>
                </c:pt>
                <c:pt idx="1328">
                  <c:v>16503.400000000001</c:v>
                </c:pt>
                <c:pt idx="1329">
                  <c:v>16578.5</c:v>
                </c:pt>
                <c:pt idx="1330">
                  <c:v>16780.2</c:v>
                </c:pt>
                <c:pt idx="1331">
                  <c:v>16940</c:v>
                </c:pt>
                <c:pt idx="1332">
                  <c:v>17115.5</c:v>
                </c:pt>
                <c:pt idx="1333">
                  <c:v>17246.900000000001</c:v>
                </c:pt>
                <c:pt idx="1334">
                  <c:v>17530.8</c:v>
                </c:pt>
                <c:pt idx="1335">
                  <c:v>17732.8</c:v>
                </c:pt>
                <c:pt idx="1336">
                  <c:v>17941.900000000001</c:v>
                </c:pt>
                <c:pt idx="1337">
                  <c:v>18217.099999999999</c:v>
                </c:pt>
                <c:pt idx="1338">
                  <c:v>18467.400000000001</c:v>
                </c:pt>
                <c:pt idx="1339">
                  <c:v>18696.900000000001</c:v>
                </c:pt>
                <c:pt idx="1340">
                  <c:v>19000.7</c:v>
                </c:pt>
                <c:pt idx="1341">
                  <c:v>19501.599999999999</c:v>
                </c:pt>
                <c:pt idx="1342">
                  <c:v>19997.2</c:v>
                </c:pt>
                <c:pt idx="1343">
                  <c:v>20535</c:v>
                </c:pt>
                <c:pt idx="1344">
                  <c:v>21179.200000000001</c:v>
                </c:pt>
                <c:pt idx="1345">
                  <c:v>21975.5</c:v>
                </c:pt>
                <c:pt idx="1346">
                  <c:v>22892.9</c:v>
                </c:pt>
                <c:pt idx="1347">
                  <c:v>23946.7</c:v>
                </c:pt>
                <c:pt idx="1348">
                  <c:v>25212.2</c:v>
                </c:pt>
                <c:pt idx="1349">
                  <c:v>26763.1</c:v>
                </c:pt>
                <c:pt idx="1350">
                  <c:v>28743</c:v>
                </c:pt>
                <c:pt idx="1351">
                  <c:v>30929.200000000001</c:v>
                </c:pt>
                <c:pt idx="1352">
                  <c:v>33456.9</c:v>
                </c:pt>
                <c:pt idx="1353">
                  <c:v>36340.9</c:v>
                </c:pt>
                <c:pt idx="1354">
                  <c:v>39347.1</c:v>
                </c:pt>
                <c:pt idx="1355">
                  <c:v>42456.6</c:v>
                </c:pt>
                <c:pt idx="1356">
                  <c:v>45534.6</c:v>
                </c:pt>
                <c:pt idx="1357">
                  <c:v>48315.7</c:v>
                </c:pt>
                <c:pt idx="1358">
                  <c:v>50453</c:v>
                </c:pt>
                <c:pt idx="1359">
                  <c:v>51941.1</c:v>
                </c:pt>
                <c:pt idx="1360">
                  <c:v>52570.1</c:v>
                </c:pt>
                <c:pt idx="1361">
                  <c:v>52342.2</c:v>
                </c:pt>
                <c:pt idx="1362">
                  <c:v>51217.1</c:v>
                </c:pt>
                <c:pt idx="1363">
                  <c:v>49454.8</c:v>
                </c:pt>
                <c:pt idx="1364">
                  <c:v>47044.9</c:v>
                </c:pt>
                <c:pt idx="1365">
                  <c:v>44339.3</c:v>
                </c:pt>
                <c:pt idx="1366">
                  <c:v>41402.6</c:v>
                </c:pt>
                <c:pt idx="1367">
                  <c:v>38535</c:v>
                </c:pt>
                <c:pt idx="1368">
                  <c:v>35807.300000000003</c:v>
                </c:pt>
                <c:pt idx="1369">
                  <c:v>33477.300000000003</c:v>
                </c:pt>
                <c:pt idx="1370">
                  <c:v>31480.6</c:v>
                </c:pt>
                <c:pt idx="1371">
                  <c:v>29902.1</c:v>
                </c:pt>
                <c:pt idx="1372">
                  <c:v>28684</c:v>
                </c:pt>
                <c:pt idx="1373">
                  <c:v>27790.799999999999</c:v>
                </c:pt>
                <c:pt idx="1374">
                  <c:v>27076</c:v>
                </c:pt>
                <c:pt idx="1375">
                  <c:v>26629.3</c:v>
                </c:pt>
                <c:pt idx="1376">
                  <c:v>26300.9</c:v>
                </c:pt>
                <c:pt idx="1377">
                  <c:v>26150.5</c:v>
                </c:pt>
                <c:pt idx="1378">
                  <c:v>26162.6</c:v>
                </c:pt>
                <c:pt idx="1379">
                  <c:v>26312.3</c:v>
                </c:pt>
                <c:pt idx="1380">
                  <c:v>26579.8</c:v>
                </c:pt>
                <c:pt idx="1381">
                  <c:v>26923.5</c:v>
                </c:pt>
                <c:pt idx="1382">
                  <c:v>27398.6</c:v>
                </c:pt>
                <c:pt idx="1383">
                  <c:v>28089.9</c:v>
                </c:pt>
                <c:pt idx="1384">
                  <c:v>28784.6</c:v>
                </c:pt>
                <c:pt idx="1385">
                  <c:v>29633.4</c:v>
                </c:pt>
                <c:pt idx="1386">
                  <c:v>30574.1</c:v>
                </c:pt>
                <c:pt idx="1387">
                  <c:v>31614.3</c:v>
                </c:pt>
                <c:pt idx="1388">
                  <c:v>32605.599999999999</c:v>
                </c:pt>
                <c:pt idx="1389">
                  <c:v>33576</c:v>
                </c:pt>
                <c:pt idx="1390">
                  <c:v>34426.800000000003</c:v>
                </c:pt>
                <c:pt idx="1391">
                  <c:v>35176.5</c:v>
                </c:pt>
                <c:pt idx="1392">
                  <c:v>35762.300000000003</c:v>
                </c:pt>
                <c:pt idx="1393">
                  <c:v>36163.5</c:v>
                </c:pt>
                <c:pt idx="1394">
                  <c:v>36258.1</c:v>
                </c:pt>
                <c:pt idx="1395">
                  <c:v>36146</c:v>
                </c:pt>
                <c:pt idx="1396">
                  <c:v>35797.599999999999</c:v>
                </c:pt>
                <c:pt idx="1397">
                  <c:v>35210.699999999997</c:v>
                </c:pt>
                <c:pt idx="1398">
                  <c:v>34519.4</c:v>
                </c:pt>
                <c:pt idx="1399">
                  <c:v>33675.800000000003</c:v>
                </c:pt>
                <c:pt idx="1400">
                  <c:v>32739.1</c:v>
                </c:pt>
                <c:pt idx="1401">
                  <c:v>31844.400000000001</c:v>
                </c:pt>
                <c:pt idx="1402">
                  <c:v>30984.3</c:v>
                </c:pt>
                <c:pt idx="1403">
                  <c:v>30154.5</c:v>
                </c:pt>
                <c:pt idx="1404">
                  <c:v>29393.5</c:v>
                </c:pt>
                <c:pt idx="1405">
                  <c:v>28770.2</c:v>
                </c:pt>
                <c:pt idx="1406">
                  <c:v>28252</c:v>
                </c:pt>
                <c:pt idx="1407">
                  <c:v>27789.4</c:v>
                </c:pt>
                <c:pt idx="1408">
                  <c:v>27425.1</c:v>
                </c:pt>
                <c:pt idx="1409">
                  <c:v>27113.9</c:v>
                </c:pt>
                <c:pt idx="1410">
                  <c:v>26821.3</c:v>
                </c:pt>
                <c:pt idx="1411">
                  <c:v>26658.2</c:v>
                </c:pt>
                <c:pt idx="1412">
                  <c:v>26540</c:v>
                </c:pt>
                <c:pt idx="1413">
                  <c:v>26420.6</c:v>
                </c:pt>
                <c:pt idx="1414">
                  <c:v>26321.9</c:v>
                </c:pt>
                <c:pt idx="1415">
                  <c:v>26249</c:v>
                </c:pt>
                <c:pt idx="1416">
                  <c:v>26176.5</c:v>
                </c:pt>
                <c:pt idx="1417">
                  <c:v>26147.599999999999</c:v>
                </c:pt>
                <c:pt idx="1418">
                  <c:v>26132.5</c:v>
                </c:pt>
                <c:pt idx="1419">
                  <c:v>26077</c:v>
                </c:pt>
                <c:pt idx="1420">
                  <c:v>26076.7</c:v>
                </c:pt>
                <c:pt idx="1421">
                  <c:v>26161.4</c:v>
                </c:pt>
                <c:pt idx="1422">
                  <c:v>26147.5</c:v>
                </c:pt>
                <c:pt idx="1423">
                  <c:v>26173.1</c:v>
                </c:pt>
                <c:pt idx="1424">
                  <c:v>26148.1</c:v>
                </c:pt>
                <c:pt idx="1425">
                  <c:v>26156.5</c:v>
                </c:pt>
                <c:pt idx="1426">
                  <c:v>26129.9</c:v>
                </c:pt>
                <c:pt idx="1427">
                  <c:v>26247.8</c:v>
                </c:pt>
                <c:pt idx="1428">
                  <c:v>26347.5</c:v>
                </c:pt>
                <c:pt idx="1429">
                  <c:v>26425.5</c:v>
                </c:pt>
                <c:pt idx="1430">
                  <c:v>26570.6</c:v>
                </c:pt>
                <c:pt idx="1431">
                  <c:v>26717.8</c:v>
                </c:pt>
                <c:pt idx="1432">
                  <c:v>26866.9</c:v>
                </c:pt>
                <c:pt idx="1433">
                  <c:v>27014.5</c:v>
                </c:pt>
                <c:pt idx="1434">
                  <c:v>27155.1</c:v>
                </c:pt>
                <c:pt idx="1435">
                  <c:v>27276.6</c:v>
                </c:pt>
                <c:pt idx="1436">
                  <c:v>27427.200000000001</c:v>
                </c:pt>
                <c:pt idx="1437">
                  <c:v>27648.3</c:v>
                </c:pt>
                <c:pt idx="1438">
                  <c:v>27779</c:v>
                </c:pt>
                <c:pt idx="1439">
                  <c:v>27962.3</c:v>
                </c:pt>
                <c:pt idx="1440">
                  <c:v>28119</c:v>
                </c:pt>
                <c:pt idx="1441">
                  <c:v>28249.599999999999</c:v>
                </c:pt>
                <c:pt idx="1442">
                  <c:v>28377.9</c:v>
                </c:pt>
                <c:pt idx="1443">
                  <c:v>28662.400000000001</c:v>
                </c:pt>
                <c:pt idx="1444">
                  <c:v>28876.400000000001</c:v>
                </c:pt>
                <c:pt idx="1445">
                  <c:v>29111.200000000001</c:v>
                </c:pt>
                <c:pt idx="1446">
                  <c:v>29376.400000000001</c:v>
                </c:pt>
                <c:pt idx="1447">
                  <c:v>29667.4</c:v>
                </c:pt>
                <c:pt idx="1448">
                  <c:v>29969.3</c:v>
                </c:pt>
                <c:pt idx="1449">
                  <c:v>30284.6</c:v>
                </c:pt>
                <c:pt idx="1450">
                  <c:v>30683.1</c:v>
                </c:pt>
                <c:pt idx="1451">
                  <c:v>31101.5</c:v>
                </c:pt>
                <c:pt idx="1452">
                  <c:v>31450.6</c:v>
                </c:pt>
                <c:pt idx="1453">
                  <c:v>31877.8</c:v>
                </c:pt>
                <c:pt idx="1454">
                  <c:v>32304.1</c:v>
                </c:pt>
                <c:pt idx="1455">
                  <c:v>32657.9</c:v>
                </c:pt>
                <c:pt idx="1456">
                  <c:v>32982.300000000003</c:v>
                </c:pt>
                <c:pt idx="1457">
                  <c:v>33185.9</c:v>
                </c:pt>
                <c:pt idx="1458">
                  <c:v>33422.400000000001</c:v>
                </c:pt>
                <c:pt idx="1459">
                  <c:v>33596.699999999997</c:v>
                </c:pt>
                <c:pt idx="1460">
                  <c:v>33685</c:v>
                </c:pt>
                <c:pt idx="1461">
                  <c:v>33713.9</c:v>
                </c:pt>
                <c:pt idx="1462">
                  <c:v>33700.699999999997</c:v>
                </c:pt>
                <c:pt idx="1463">
                  <c:v>33685</c:v>
                </c:pt>
                <c:pt idx="1464">
                  <c:v>33648.800000000003</c:v>
                </c:pt>
                <c:pt idx="1465">
                  <c:v>33643.699999999997</c:v>
                </c:pt>
                <c:pt idx="1466">
                  <c:v>33669.300000000003</c:v>
                </c:pt>
                <c:pt idx="1467">
                  <c:v>33651.4</c:v>
                </c:pt>
                <c:pt idx="1468">
                  <c:v>33649.599999999999</c:v>
                </c:pt>
                <c:pt idx="1469">
                  <c:v>33683</c:v>
                </c:pt>
                <c:pt idx="1470">
                  <c:v>33766.9</c:v>
                </c:pt>
                <c:pt idx="1471">
                  <c:v>33856</c:v>
                </c:pt>
                <c:pt idx="1472">
                  <c:v>33912.800000000003</c:v>
                </c:pt>
                <c:pt idx="1473">
                  <c:v>34042.199999999997</c:v>
                </c:pt>
                <c:pt idx="1474">
                  <c:v>34216.699999999997</c:v>
                </c:pt>
                <c:pt idx="1475">
                  <c:v>34346.199999999997</c:v>
                </c:pt>
                <c:pt idx="1476">
                  <c:v>34536.400000000001</c:v>
                </c:pt>
                <c:pt idx="1477">
                  <c:v>34716.699999999997</c:v>
                </c:pt>
                <c:pt idx="1478">
                  <c:v>34878.199999999997</c:v>
                </c:pt>
                <c:pt idx="1479">
                  <c:v>35037.300000000003</c:v>
                </c:pt>
                <c:pt idx="1480">
                  <c:v>35183</c:v>
                </c:pt>
                <c:pt idx="1481">
                  <c:v>35321.699999999997</c:v>
                </c:pt>
                <c:pt idx="1482">
                  <c:v>35531.300000000003</c:v>
                </c:pt>
                <c:pt idx="1483">
                  <c:v>35667.800000000003</c:v>
                </c:pt>
                <c:pt idx="1484">
                  <c:v>35776.800000000003</c:v>
                </c:pt>
                <c:pt idx="1485">
                  <c:v>35897</c:v>
                </c:pt>
                <c:pt idx="1486">
                  <c:v>36082.5</c:v>
                </c:pt>
                <c:pt idx="1487">
                  <c:v>36244.6</c:v>
                </c:pt>
                <c:pt idx="1488">
                  <c:v>36345.300000000003</c:v>
                </c:pt>
                <c:pt idx="1489">
                  <c:v>36463.199999999997</c:v>
                </c:pt>
                <c:pt idx="1490">
                  <c:v>36642.400000000001</c:v>
                </c:pt>
                <c:pt idx="1491">
                  <c:v>36785.599999999999</c:v>
                </c:pt>
                <c:pt idx="1492">
                  <c:v>36974.800000000003</c:v>
                </c:pt>
                <c:pt idx="1493">
                  <c:v>37122.800000000003</c:v>
                </c:pt>
                <c:pt idx="1494">
                  <c:v>37268.699999999997</c:v>
                </c:pt>
                <c:pt idx="1495">
                  <c:v>37388.199999999997</c:v>
                </c:pt>
                <c:pt idx="1496">
                  <c:v>37554</c:v>
                </c:pt>
                <c:pt idx="1497">
                  <c:v>37751.800000000003</c:v>
                </c:pt>
                <c:pt idx="1498">
                  <c:v>37960.800000000003</c:v>
                </c:pt>
                <c:pt idx="1499">
                  <c:v>38050.1</c:v>
                </c:pt>
                <c:pt idx="1500">
                  <c:v>38164.400000000001</c:v>
                </c:pt>
                <c:pt idx="1501">
                  <c:v>38302.699999999997</c:v>
                </c:pt>
                <c:pt idx="1502">
                  <c:v>38477.5</c:v>
                </c:pt>
                <c:pt idx="1503">
                  <c:v>38637.599999999999</c:v>
                </c:pt>
                <c:pt idx="1504">
                  <c:v>38756.5</c:v>
                </c:pt>
                <c:pt idx="1505">
                  <c:v>38921.599999999999</c:v>
                </c:pt>
                <c:pt idx="1506">
                  <c:v>39095.1</c:v>
                </c:pt>
                <c:pt idx="1507">
                  <c:v>39285.4</c:v>
                </c:pt>
                <c:pt idx="1508">
                  <c:v>39467.199999999997</c:v>
                </c:pt>
                <c:pt idx="1509">
                  <c:v>39684.199999999997</c:v>
                </c:pt>
                <c:pt idx="1510">
                  <c:v>39871</c:v>
                </c:pt>
                <c:pt idx="1511">
                  <c:v>40051.300000000003</c:v>
                </c:pt>
                <c:pt idx="1512">
                  <c:v>40274.300000000003</c:v>
                </c:pt>
                <c:pt idx="1513">
                  <c:v>40475.9</c:v>
                </c:pt>
                <c:pt idx="1514">
                  <c:v>40638.5</c:v>
                </c:pt>
                <c:pt idx="1515">
                  <c:v>40801.800000000003</c:v>
                </c:pt>
                <c:pt idx="1516">
                  <c:v>41009.1</c:v>
                </c:pt>
                <c:pt idx="1517">
                  <c:v>41166.400000000001</c:v>
                </c:pt>
                <c:pt idx="1518">
                  <c:v>41454.699999999997</c:v>
                </c:pt>
                <c:pt idx="1519">
                  <c:v>41694.199999999997</c:v>
                </c:pt>
                <c:pt idx="1520">
                  <c:v>41874.699999999997</c:v>
                </c:pt>
                <c:pt idx="1521">
                  <c:v>42181.599999999999</c:v>
                </c:pt>
                <c:pt idx="1522">
                  <c:v>42435.1</c:v>
                </c:pt>
                <c:pt idx="1523">
                  <c:v>42736.800000000003</c:v>
                </c:pt>
                <c:pt idx="1524">
                  <c:v>42979.3</c:v>
                </c:pt>
                <c:pt idx="1525">
                  <c:v>43242.3</c:v>
                </c:pt>
                <c:pt idx="1526">
                  <c:v>43401.599999999999</c:v>
                </c:pt>
                <c:pt idx="1527">
                  <c:v>43625.599999999999</c:v>
                </c:pt>
                <c:pt idx="1528">
                  <c:v>43839.7</c:v>
                </c:pt>
                <c:pt idx="1529">
                  <c:v>44010.8</c:v>
                </c:pt>
                <c:pt idx="1530">
                  <c:v>44252.1</c:v>
                </c:pt>
                <c:pt idx="1531">
                  <c:v>44496.6</c:v>
                </c:pt>
                <c:pt idx="1532">
                  <c:v>44657.3</c:v>
                </c:pt>
                <c:pt idx="1533">
                  <c:v>44777.4</c:v>
                </c:pt>
                <c:pt idx="1534">
                  <c:v>45030.3</c:v>
                </c:pt>
                <c:pt idx="1535">
                  <c:v>45231.4</c:v>
                </c:pt>
                <c:pt idx="1536">
                  <c:v>45459.7</c:v>
                </c:pt>
                <c:pt idx="1537">
                  <c:v>45776.6</c:v>
                </c:pt>
                <c:pt idx="1538">
                  <c:v>46036.1</c:v>
                </c:pt>
                <c:pt idx="1539">
                  <c:v>46234.5</c:v>
                </c:pt>
                <c:pt idx="1540">
                  <c:v>46473.2</c:v>
                </c:pt>
                <c:pt idx="1541">
                  <c:v>46668.3</c:v>
                </c:pt>
                <c:pt idx="1542">
                  <c:v>46898.8</c:v>
                </c:pt>
                <c:pt idx="1543">
                  <c:v>47120.6</c:v>
                </c:pt>
                <c:pt idx="1544">
                  <c:v>47393.7</c:v>
                </c:pt>
                <c:pt idx="1545">
                  <c:v>47650.400000000001</c:v>
                </c:pt>
                <c:pt idx="1546">
                  <c:v>48005.2</c:v>
                </c:pt>
                <c:pt idx="1547">
                  <c:v>48281.5</c:v>
                </c:pt>
                <c:pt idx="1548">
                  <c:v>48471.1</c:v>
                </c:pt>
                <c:pt idx="1549">
                  <c:v>48749.2</c:v>
                </c:pt>
                <c:pt idx="1550">
                  <c:v>49157.3</c:v>
                </c:pt>
                <c:pt idx="1551">
                  <c:v>49538.8</c:v>
                </c:pt>
                <c:pt idx="1552">
                  <c:v>49960.1</c:v>
                </c:pt>
                <c:pt idx="1553">
                  <c:v>50343.6</c:v>
                </c:pt>
                <c:pt idx="1554">
                  <c:v>50769.3</c:v>
                </c:pt>
                <c:pt idx="1555">
                  <c:v>51194.8</c:v>
                </c:pt>
                <c:pt idx="1556">
                  <c:v>51669.599999999999</c:v>
                </c:pt>
                <c:pt idx="1557">
                  <c:v>52132.800000000003</c:v>
                </c:pt>
                <c:pt idx="1558">
                  <c:v>52656.9</c:v>
                </c:pt>
                <c:pt idx="1559">
                  <c:v>53184.5</c:v>
                </c:pt>
                <c:pt idx="1560">
                  <c:v>53793.3</c:v>
                </c:pt>
                <c:pt idx="1561">
                  <c:v>54398.1</c:v>
                </c:pt>
                <c:pt idx="1562">
                  <c:v>55026.2</c:v>
                </c:pt>
                <c:pt idx="1563">
                  <c:v>55712.5</c:v>
                </c:pt>
                <c:pt idx="1564">
                  <c:v>56380.6</c:v>
                </c:pt>
                <c:pt idx="1565">
                  <c:v>57084</c:v>
                </c:pt>
                <c:pt idx="1566">
                  <c:v>57837.3</c:v>
                </c:pt>
                <c:pt idx="1567">
                  <c:v>58457.3</c:v>
                </c:pt>
                <c:pt idx="1568">
                  <c:v>59077.2</c:v>
                </c:pt>
                <c:pt idx="1569">
                  <c:v>59657.7</c:v>
                </c:pt>
                <c:pt idx="1570">
                  <c:v>60224.7</c:v>
                </c:pt>
                <c:pt idx="1571">
                  <c:v>60709.5</c:v>
                </c:pt>
                <c:pt idx="1572">
                  <c:v>61041.5</c:v>
                </c:pt>
                <c:pt idx="1573">
                  <c:v>61271.8</c:v>
                </c:pt>
                <c:pt idx="1574">
                  <c:v>61461.599999999999</c:v>
                </c:pt>
                <c:pt idx="1575">
                  <c:v>61531.1</c:v>
                </c:pt>
                <c:pt idx="1576">
                  <c:v>61551.4</c:v>
                </c:pt>
                <c:pt idx="1577">
                  <c:v>61492.2</c:v>
                </c:pt>
                <c:pt idx="1578">
                  <c:v>61353.599999999999</c:v>
                </c:pt>
                <c:pt idx="1579">
                  <c:v>61235</c:v>
                </c:pt>
                <c:pt idx="1580">
                  <c:v>61035.7</c:v>
                </c:pt>
                <c:pt idx="1581">
                  <c:v>60826.1</c:v>
                </c:pt>
                <c:pt idx="1582">
                  <c:v>60642.5</c:v>
                </c:pt>
                <c:pt idx="1583">
                  <c:v>60438.400000000001</c:v>
                </c:pt>
                <c:pt idx="1584">
                  <c:v>60337.1</c:v>
                </c:pt>
                <c:pt idx="1585">
                  <c:v>60261.9</c:v>
                </c:pt>
                <c:pt idx="1586">
                  <c:v>60210.2</c:v>
                </c:pt>
                <c:pt idx="1587">
                  <c:v>60138</c:v>
                </c:pt>
                <c:pt idx="1588">
                  <c:v>60077.4</c:v>
                </c:pt>
                <c:pt idx="1589">
                  <c:v>60115</c:v>
                </c:pt>
                <c:pt idx="1590">
                  <c:v>60196.7</c:v>
                </c:pt>
                <c:pt idx="1591">
                  <c:v>60205.5</c:v>
                </c:pt>
                <c:pt idx="1592">
                  <c:v>60225.8</c:v>
                </c:pt>
                <c:pt idx="1593">
                  <c:v>60262.5</c:v>
                </c:pt>
                <c:pt idx="1594">
                  <c:v>60266.7</c:v>
                </c:pt>
                <c:pt idx="1595">
                  <c:v>60238.6</c:v>
                </c:pt>
                <c:pt idx="1596">
                  <c:v>60235</c:v>
                </c:pt>
                <c:pt idx="1597">
                  <c:v>60269.2</c:v>
                </c:pt>
                <c:pt idx="1598">
                  <c:v>60305.3</c:v>
                </c:pt>
                <c:pt idx="1599">
                  <c:v>60354.5</c:v>
                </c:pt>
                <c:pt idx="1600">
                  <c:v>60345.3</c:v>
                </c:pt>
                <c:pt idx="1601">
                  <c:v>60348.2</c:v>
                </c:pt>
                <c:pt idx="1602">
                  <c:v>60344.9</c:v>
                </c:pt>
                <c:pt idx="1603">
                  <c:v>60326.3</c:v>
                </c:pt>
                <c:pt idx="1604">
                  <c:v>60438.8</c:v>
                </c:pt>
                <c:pt idx="1605">
                  <c:v>60570.6</c:v>
                </c:pt>
                <c:pt idx="1606">
                  <c:v>60671.1</c:v>
                </c:pt>
                <c:pt idx="1607">
                  <c:v>60757.1</c:v>
                </c:pt>
                <c:pt idx="1608">
                  <c:v>60922.1</c:v>
                </c:pt>
                <c:pt idx="1609">
                  <c:v>61120.3</c:v>
                </c:pt>
                <c:pt idx="1610">
                  <c:v>61287.6</c:v>
                </c:pt>
                <c:pt idx="1611">
                  <c:v>61458.6</c:v>
                </c:pt>
                <c:pt idx="1612">
                  <c:v>61709.2</c:v>
                </c:pt>
                <c:pt idx="1613">
                  <c:v>61937.9</c:v>
                </c:pt>
                <c:pt idx="1614">
                  <c:v>62116.3</c:v>
                </c:pt>
                <c:pt idx="1615">
                  <c:v>62297.599999999999</c:v>
                </c:pt>
                <c:pt idx="1616">
                  <c:v>62450.6</c:v>
                </c:pt>
                <c:pt idx="1617">
                  <c:v>62625.9</c:v>
                </c:pt>
                <c:pt idx="1618">
                  <c:v>62810.6</c:v>
                </c:pt>
                <c:pt idx="1619">
                  <c:v>63014.1</c:v>
                </c:pt>
                <c:pt idx="1620">
                  <c:v>63254.2</c:v>
                </c:pt>
                <c:pt idx="1621">
                  <c:v>63478.7</c:v>
                </c:pt>
                <c:pt idx="1622">
                  <c:v>63673.599999999999</c:v>
                </c:pt>
                <c:pt idx="1623">
                  <c:v>63883.6</c:v>
                </c:pt>
                <c:pt idx="1624">
                  <c:v>64174.2</c:v>
                </c:pt>
                <c:pt idx="1625">
                  <c:v>64397.7</c:v>
                </c:pt>
                <c:pt idx="1626">
                  <c:v>64638.7</c:v>
                </c:pt>
                <c:pt idx="1627">
                  <c:v>64890.7</c:v>
                </c:pt>
                <c:pt idx="1628">
                  <c:v>65150.1</c:v>
                </c:pt>
                <c:pt idx="1629">
                  <c:v>65349.8</c:v>
                </c:pt>
                <c:pt idx="1630">
                  <c:v>65520.4</c:v>
                </c:pt>
                <c:pt idx="1631">
                  <c:v>65730.899999999994</c:v>
                </c:pt>
                <c:pt idx="1632">
                  <c:v>65985.100000000006</c:v>
                </c:pt>
                <c:pt idx="1633">
                  <c:v>66211.5</c:v>
                </c:pt>
                <c:pt idx="1634">
                  <c:v>66431.899999999994</c:v>
                </c:pt>
                <c:pt idx="1635">
                  <c:v>66648.100000000006</c:v>
                </c:pt>
                <c:pt idx="1636">
                  <c:v>66930.600000000006</c:v>
                </c:pt>
                <c:pt idx="1637">
                  <c:v>67200.600000000006</c:v>
                </c:pt>
                <c:pt idx="1638">
                  <c:v>67521.2</c:v>
                </c:pt>
                <c:pt idx="1639">
                  <c:v>67874.3</c:v>
                </c:pt>
                <c:pt idx="1640">
                  <c:v>68274.8</c:v>
                </c:pt>
                <c:pt idx="1641">
                  <c:v>68630.7</c:v>
                </c:pt>
                <c:pt idx="1642">
                  <c:v>69022.7</c:v>
                </c:pt>
                <c:pt idx="1643">
                  <c:v>69445.600000000006</c:v>
                </c:pt>
                <c:pt idx="1644">
                  <c:v>69912.7</c:v>
                </c:pt>
                <c:pt idx="1645">
                  <c:v>70346</c:v>
                </c:pt>
                <c:pt idx="1646">
                  <c:v>70706.3</c:v>
                </c:pt>
                <c:pt idx="1647">
                  <c:v>71122.100000000006</c:v>
                </c:pt>
                <c:pt idx="1648">
                  <c:v>71575.7</c:v>
                </c:pt>
                <c:pt idx="1649">
                  <c:v>71955.3</c:v>
                </c:pt>
                <c:pt idx="1650">
                  <c:v>72312.800000000003</c:v>
                </c:pt>
                <c:pt idx="1651">
                  <c:v>72673.899999999994</c:v>
                </c:pt>
                <c:pt idx="1652">
                  <c:v>73057.7</c:v>
                </c:pt>
                <c:pt idx="1653">
                  <c:v>73399.5</c:v>
                </c:pt>
                <c:pt idx="1654">
                  <c:v>73793.5</c:v>
                </c:pt>
                <c:pt idx="1655">
                  <c:v>74177.2</c:v>
                </c:pt>
                <c:pt idx="1656">
                  <c:v>74578.899999999994</c:v>
                </c:pt>
                <c:pt idx="1657">
                  <c:v>74984</c:v>
                </c:pt>
                <c:pt idx="1658">
                  <c:v>75391.899999999994</c:v>
                </c:pt>
                <c:pt idx="1659">
                  <c:v>75800.5</c:v>
                </c:pt>
                <c:pt idx="1660">
                  <c:v>76235.199999999997</c:v>
                </c:pt>
                <c:pt idx="1661">
                  <c:v>76622.5</c:v>
                </c:pt>
                <c:pt idx="1662">
                  <c:v>77021.100000000006</c:v>
                </c:pt>
                <c:pt idx="1663">
                  <c:v>77496.600000000006</c:v>
                </c:pt>
                <c:pt idx="1664">
                  <c:v>77984.3</c:v>
                </c:pt>
                <c:pt idx="1665">
                  <c:v>78446.5</c:v>
                </c:pt>
                <c:pt idx="1666">
                  <c:v>78975</c:v>
                </c:pt>
                <c:pt idx="1667">
                  <c:v>79492.100000000006</c:v>
                </c:pt>
                <c:pt idx="1668">
                  <c:v>80083.399999999994</c:v>
                </c:pt>
                <c:pt idx="1669">
                  <c:v>80732.899999999994</c:v>
                </c:pt>
                <c:pt idx="1670">
                  <c:v>81465.600000000006</c:v>
                </c:pt>
                <c:pt idx="1671">
                  <c:v>82266.899999999994</c:v>
                </c:pt>
                <c:pt idx="1672">
                  <c:v>83121.8</c:v>
                </c:pt>
                <c:pt idx="1673">
                  <c:v>83925.1</c:v>
                </c:pt>
                <c:pt idx="1674">
                  <c:v>84785.3</c:v>
                </c:pt>
                <c:pt idx="1675">
                  <c:v>85724.4</c:v>
                </c:pt>
                <c:pt idx="1676">
                  <c:v>86713.600000000006</c:v>
                </c:pt>
                <c:pt idx="1677">
                  <c:v>87758.399999999994</c:v>
                </c:pt>
                <c:pt idx="1678">
                  <c:v>88795.7</c:v>
                </c:pt>
                <c:pt idx="1679">
                  <c:v>89764.9</c:v>
                </c:pt>
                <c:pt idx="1680">
                  <c:v>90598.8</c:v>
                </c:pt>
                <c:pt idx="1681">
                  <c:v>91244</c:v>
                </c:pt>
                <c:pt idx="1682">
                  <c:v>91700.3</c:v>
                </c:pt>
                <c:pt idx="1683">
                  <c:v>91867</c:v>
                </c:pt>
                <c:pt idx="1684">
                  <c:v>91811.5</c:v>
                </c:pt>
                <c:pt idx="1685">
                  <c:v>91500.2</c:v>
                </c:pt>
                <c:pt idx="1686">
                  <c:v>90999.6</c:v>
                </c:pt>
                <c:pt idx="1687">
                  <c:v>90285.2</c:v>
                </c:pt>
                <c:pt idx="1688">
                  <c:v>89413.9</c:v>
                </c:pt>
                <c:pt idx="1689">
                  <c:v>88420.7</c:v>
                </c:pt>
                <c:pt idx="1690">
                  <c:v>87546.2</c:v>
                </c:pt>
                <c:pt idx="1691">
                  <c:v>86798.1</c:v>
                </c:pt>
                <c:pt idx="1692">
                  <c:v>86140.9</c:v>
                </c:pt>
                <c:pt idx="1693">
                  <c:v>85669.7</c:v>
                </c:pt>
                <c:pt idx="1694">
                  <c:v>85281.1</c:v>
                </c:pt>
                <c:pt idx="1695">
                  <c:v>85031.8</c:v>
                </c:pt>
                <c:pt idx="1696">
                  <c:v>84884.6</c:v>
                </c:pt>
                <c:pt idx="1697">
                  <c:v>84802.1</c:v>
                </c:pt>
                <c:pt idx="1698">
                  <c:v>84823.6</c:v>
                </c:pt>
                <c:pt idx="1699">
                  <c:v>84895.3</c:v>
                </c:pt>
                <c:pt idx="1700">
                  <c:v>84963.3</c:v>
                </c:pt>
                <c:pt idx="1701">
                  <c:v>85077.6</c:v>
                </c:pt>
                <c:pt idx="1702">
                  <c:v>85178.3</c:v>
                </c:pt>
                <c:pt idx="1703">
                  <c:v>85271.7</c:v>
                </c:pt>
                <c:pt idx="1704">
                  <c:v>85384.4</c:v>
                </c:pt>
                <c:pt idx="1705">
                  <c:v>85528.2</c:v>
                </c:pt>
                <c:pt idx="1706">
                  <c:v>85704.9</c:v>
                </c:pt>
                <c:pt idx="1707">
                  <c:v>85876.3</c:v>
                </c:pt>
                <c:pt idx="1708">
                  <c:v>86022</c:v>
                </c:pt>
                <c:pt idx="1709">
                  <c:v>86218.1</c:v>
                </c:pt>
                <c:pt idx="1710">
                  <c:v>86349.3</c:v>
                </c:pt>
                <c:pt idx="1711">
                  <c:v>86474.2</c:v>
                </c:pt>
                <c:pt idx="1712">
                  <c:v>86648.7</c:v>
                </c:pt>
                <c:pt idx="1713">
                  <c:v>86891.9</c:v>
                </c:pt>
                <c:pt idx="1714">
                  <c:v>87186.8</c:v>
                </c:pt>
                <c:pt idx="1715">
                  <c:v>87467.5</c:v>
                </c:pt>
                <c:pt idx="1716">
                  <c:v>87743.2</c:v>
                </c:pt>
                <c:pt idx="1717">
                  <c:v>88030.1</c:v>
                </c:pt>
                <c:pt idx="1718">
                  <c:v>88253.8</c:v>
                </c:pt>
                <c:pt idx="1719">
                  <c:v>88489.9</c:v>
                </c:pt>
                <c:pt idx="1720">
                  <c:v>88693.6</c:v>
                </c:pt>
                <c:pt idx="1721">
                  <c:v>88873.9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'Anorthoclase100-1'!$E$1:$F$1</c:f>
              <c:strCache>
                <c:ptCount val="1"/>
                <c:pt idx="0">
                  <c:v>Anorthoclase 3</c:v>
                </c:pt>
              </c:strCache>
            </c:strRef>
          </c:tx>
          <c:marker>
            <c:symbol val="none"/>
          </c:marker>
          <c:xVal>
            <c:numRef>
              <c:f>'Anorthoclase100-1'!$E$3:$E$1724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'Anorthoclase100-1'!$F$3:$F$1724</c:f>
              <c:numCache>
                <c:formatCode>General</c:formatCode>
                <c:ptCount val="1722"/>
                <c:pt idx="0">
                  <c:v>25195.4</c:v>
                </c:pt>
                <c:pt idx="1">
                  <c:v>25269.200000000001</c:v>
                </c:pt>
                <c:pt idx="2">
                  <c:v>25387.7</c:v>
                </c:pt>
                <c:pt idx="3">
                  <c:v>25383.3</c:v>
                </c:pt>
                <c:pt idx="4">
                  <c:v>25361.1</c:v>
                </c:pt>
                <c:pt idx="5">
                  <c:v>25420.6</c:v>
                </c:pt>
                <c:pt idx="6">
                  <c:v>25363.4</c:v>
                </c:pt>
                <c:pt idx="7">
                  <c:v>25361.200000000001</c:v>
                </c:pt>
                <c:pt idx="8">
                  <c:v>25360.400000000001</c:v>
                </c:pt>
                <c:pt idx="9">
                  <c:v>25339.9</c:v>
                </c:pt>
                <c:pt idx="10">
                  <c:v>25266.7</c:v>
                </c:pt>
                <c:pt idx="11">
                  <c:v>25259.4</c:v>
                </c:pt>
                <c:pt idx="12">
                  <c:v>25272</c:v>
                </c:pt>
                <c:pt idx="13">
                  <c:v>25428.5</c:v>
                </c:pt>
                <c:pt idx="14">
                  <c:v>25447.5</c:v>
                </c:pt>
                <c:pt idx="15">
                  <c:v>25436.9</c:v>
                </c:pt>
                <c:pt idx="16">
                  <c:v>25441</c:v>
                </c:pt>
                <c:pt idx="17">
                  <c:v>25473.3</c:v>
                </c:pt>
                <c:pt idx="18">
                  <c:v>25435.200000000001</c:v>
                </c:pt>
                <c:pt idx="19">
                  <c:v>25302.3</c:v>
                </c:pt>
                <c:pt idx="20">
                  <c:v>25231.200000000001</c:v>
                </c:pt>
                <c:pt idx="21">
                  <c:v>25238.2</c:v>
                </c:pt>
                <c:pt idx="22">
                  <c:v>25166.400000000001</c:v>
                </c:pt>
                <c:pt idx="23">
                  <c:v>25267.4</c:v>
                </c:pt>
                <c:pt idx="24">
                  <c:v>25184.7</c:v>
                </c:pt>
                <c:pt idx="25">
                  <c:v>25214.9</c:v>
                </c:pt>
                <c:pt idx="26">
                  <c:v>25271.200000000001</c:v>
                </c:pt>
                <c:pt idx="27">
                  <c:v>25463.1</c:v>
                </c:pt>
                <c:pt idx="28">
                  <c:v>25582.7</c:v>
                </c:pt>
                <c:pt idx="29">
                  <c:v>25680.6</c:v>
                </c:pt>
                <c:pt idx="30">
                  <c:v>25650.1</c:v>
                </c:pt>
                <c:pt idx="31">
                  <c:v>25624.7</c:v>
                </c:pt>
                <c:pt idx="32">
                  <c:v>25598.7</c:v>
                </c:pt>
                <c:pt idx="33">
                  <c:v>25566.6</c:v>
                </c:pt>
                <c:pt idx="34">
                  <c:v>25336</c:v>
                </c:pt>
                <c:pt idx="35">
                  <c:v>25229.5</c:v>
                </c:pt>
                <c:pt idx="36">
                  <c:v>25187.9</c:v>
                </c:pt>
                <c:pt idx="37">
                  <c:v>25081.599999999999</c:v>
                </c:pt>
                <c:pt idx="38">
                  <c:v>25111.4</c:v>
                </c:pt>
                <c:pt idx="39">
                  <c:v>25085.200000000001</c:v>
                </c:pt>
                <c:pt idx="40">
                  <c:v>24892.7</c:v>
                </c:pt>
                <c:pt idx="41">
                  <c:v>24955.7</c:v>
                </c:pt>
                <c:pt idx="42">
                  <c:v>24951.1</c:v>
                </c:pt>
                <c:pt idx="43">
                  <c:v>24934.6</c:v>
                </c:pt>
                <c:pt idx="44">
                  <c:v>24962.2</c:v>
                </c:pt>
                <c:pt idx="45">
                  <c:v>24849</c:v>
                </c:pt>
                <c:pt idx="46">
                  <c:v>24851.5</c:v>
                </c:pt>
                <c:pt idx="47">
                  <c:v>24702.7</c:v>
                </c:pt>
                <c:pt idx="48">
                  <c:v>24594.1</c:v>
                </c:pt>
                <c:pt idx="49">
                  <c:v>24497.8</c:v>
                </c:pt>
                <c:pt idx="50">
                  <c:v>24448.1</c:v>
                </c:pt>
                <c:pt idx="51">
                  <c:v>24450.9</c:v>
                </c:pt>
                <c:pt idx="52">
                  <c:v>24436.5</c:v>
                </c:pt>
                <c:pt idx="53">
                  <c:v>24489</c:v>
                </c:pt>
                <c:pt idx="54">
                  <c:v>24620.5</c:v>
                </c:pt>
                <c:pt idx="55">
                  <c:v>24617.599999999999</c:v>
                </c:pt>
                <c:pt idx="56">
                  <c:v>24606.400000000001</c:v>
                </c:pt>
                <c:pt idx="57">
                  <c:v>24674.1</c:v>
                </c:pt>
                <c:pt idx="58">
                  <c:v>24711.599999999999</c:v>
                </c:pt>
                <c:pt idx="59">
                  <c:v>24757.1</c:v>
                </c:pt>
                <c:pt idx="60">
                  <c:v>24778.7</c:v>
                </c:pt>
                <c:pt idx="61">
                  <c:v>24749.200000000001</c:v>
                </c:pt>
                <c:pt idx="62">
                  <c:v>24756.2</c:v>
                </c:pt>
                <c:pt idx="63">
                  <c:v>24558.6</c:v>
                </c:pt>
                <c:pt idx="64">
                  <c:v>24523.8</c:v>
                </c:pt>
                <c:pt idx="65">
                  <c:v>24470.799999999999</c:v>
                </c:pt>
                <c:pt idx="66">
                  <c:v>24524.7</c:v>
                </c:pt>
                <c:pt idx="67">
                  <c:v>24498.3</c:v>
                </c:pt>
                <c:pt idx="68">
                  <c:v>24527.5</c:v>
                </c:pt>
                <c:pt idx="69">
                  <c:v>24627.9</c:v>
                </c:pt>
                <c:pt idx="70">
                  <c:v>24591.1</c:v>
                </c:pt>
                <c:pt idx="71">
                  <c:v>24574</c:v>
                </c:pt>
                <c:pt idx="72">
                  <c:v>24585.7</c:v>
                </c:pt>
                <c:pt idx="73">
                  <c:v>24587.3</c:v>
                </c:pt>
                <c:pt idx="74">
                  <c:v>24641.4</c:v>
                </c:pt>
                <c:pt idx="75">
                  <c:v>24625.8</c:v>
                </c:pt>
                <c:pt idx="76">
                  <c:v>24583.200000000001</c:v>
                </c:pt>
                <c:pt idx="77">
                  <c:v>24559.5</c:v>
                </c:pt>
                <c:pt idx="78">
                  <c:v>24534.400000000001</c:v>
                </c:pt>
                <c:pt idx="79">
                  <c:v>24553.599999999999</c:v>
                </c:pt>
                <c:pt idx="80">
                  <c:v>24580.2</c:v>
                </c:pt>
                <c:pt idx="81">
                  <c:v>24568.5</c:v>
                </c:pt>
                <c:pt idx="82">
                  <c:v>24637.8</c:v>
                </c:pt>
                <c:pt idx="83">
                  <c:v>24730</c:v>
                </c:pt>
                <c:pt idx="84">
                  <c:v>24740.1</c:v>
                </c:pt>
                <c:pt idx="85">
                  <c:v>24833.7</c:v>
                </c:pt>
                <c:pt idx="86">
                  <c:v>24844</c:v>
                </c:pt>
                <c:pt idx="87">
                  <c:v>24836.2</c:v>
                </c:pt>
                <c:pt idx="88">
                  <c:v>24899</c:v>
                </c:pt>
                <c:pt idx="89">
                  <c:v>24892.6</c:v>
                </c:pt>
                <c:pt idx="90">
                  <c:v>24942.2</c:v>
                </c:pt>
                <c:pt idx="91">
                  <c:v>24878.2</c:v>
                </c:pt>
                <c:pt idx="92">
                  <c:v>24922.7</c:v>
                </c:pt>
                <c:pt idx="93">
                  <c:v>24982.799999999999</c:v>
                </c:pt>
                <c:pt idx="94">
                  <c:v>25088.2</c:v>
                </c:pt>
                <c:pt idx="95">
                  <c:v>25200.2</c:v>
                </c:pt>
                <c:pt idx="96">
                  <c:v>25335.7</c:v>
                </c:pt>
                <c:pt idx="97">
                  <c:v>25448.1</c:v>
                </c:pt>
                <c:pt idx="98">
                  <c:v>25501.200000000001</c:v>
                </c:pt>
                <c:pt idx="99">
                  <c:v>25671.8</c:v>
                </c:pt>
                <c:pt idx="100">
                  <c:v>25812.1</c:v>
                </c:pt>
                <c:pt idx="101">
                  <c:v>25999.5</c:v>
                </c:pt>
                <c:pt idx="102">
                  <c:v>25999.599999999999</c:v>
                </c:pt>
                <c:pt idx="103">
                  <c:v>26029.3</c:v>
                </c:pt>
                <c:pt idx="104">
                  <c:v>26186.7</c:v>
                </c:pt>
                <c:pt idx="105">
                  <c:v>26234.6</c:v>
                </c:pt>
                <c:pt idx="106">
                  <c:v>26252.3</c:v>
                </c:pt>
                <c:pt idx="107">
                  <c:v>26289.5</c:v>
                </c:pt>
                <c:pt idx="108">
                  <c:v>26430.3</c:v>
                </c:pt>
                <c:pt idx="109">
                  <c:v>26575.7</c:v>
                </c:pt>
                <c:pt idx="110">
                  <c:v>26656.3</c:v>
                </c:pt>
                <c:pt idx="111">
                  <c:v>26801.4</c:v>
                </c:pt>
                <c:pt idx="112">
                  <c:v>27010.3</c:v>
                </c:pt>
                <c:pt idx="113">
                  <c:v>27101.7</c:v>
                </c:pt>
                <c:pt idx="114">
                  <c:v>27232</c:v>
                </c:pt>
                <c:pt idx="115">
                  <c:v>27425.9</c:v>
                </c:pt>
                <c:pt idx="116">
                  <c:v>27551.1</c:v>
                </c:pt>
                <c:pt idx="117">
                  <c:v>27635.3</c:v>
                </c:pt>
                <c:pt idx="118">
                  <c:v>27649.8</c:v>
                </c:pt>
                <c:pt idx="119">
                  <c:v>27715</c:v>
                </c:pt>
                <c:pt idx="120">
                  <c:v>27733.7</c:v>
                </c:pt>
                <c:pt idx="121">
                  <c:v>27696.1</c:v>
                </c:pt>
                <c:pt idx="122">
                  <c:v>27667.1</c:v>
                </c:pt>
                <c:pt idx="123">
                  <c:v>27717.8</c:v>
                </c:pt>
                <c:pt idx="124">
                  <c:v>27745.1</c:v>
                </c:pt>
                <c:pt idx="125">
                  <c:v>27774.9</c:v>
                </c:pt>
                <c:pt idx="126">
                  <c:v>27772.7</c:v>
                </c:pt>
                <c:pt idx="127">
                  <c:v>27896.2</c:v>
                </c:pt>
                <c:pt idx="128">
                  <c:v>27965.9</c:v>
                </c:pt>
                <c:pt idx="129">
                  <c:v>28154.3</c:v>
                </c:pt>
                <c:pt idx="130">
                  <c:v>28320.7</c:v>
                </c:pt>
                <c:pt idx="131">
                  <c:v>28402.799999999999</c:v>
                </c:pt>
                <c:pt idx="132">
                  <c:v>28500.7</c:v>
                </c:pt>
                <c:pt idx="133">
                  <c:v>28572.3</c:v>
                </c:pt>
                <c:pt idx="134">
                  <c:v>28641.1</c:v>
                </c:pt>
                <c:pt idx="135">
                  <c:v>28736</c:v>
                </c:pt>
                <c:pt idx="136">
                  <c:v>28780.2</c:v>
                </c:pt>
                <c:pt idx="137">
                  <c:v>28867.7</c:v>
                </c:pt>
                <c:pt idx="138">
                  <c:v>28942.9</c:v>
                </c:pt>
                <c:pt idx="139">
                  <c:v>28945.8</c:v>
                </c:pt>
                <c:pt idx="140">
                  <c:v>28953.599999999999</c:v>
                </c:pt>
                <c:pt idx="141">
                  <c:v>28942.3</c:v>
                </c:pt>
                <c:pt idx="142">
                  <c:v>28940.2</c:v>
                </c:pt>
                <c:pt idx="143">
                  <c:v>28966.7</c:v>
                </c:pt>
                <c:pt idx="144">
                  <c:v>29067.7</c:v>
                </c:pt>
                <c:pt idx="145">
                  <c:v>29273</c:v>
                </c:pt>
                <c:pt idx="146">
                  <c:v>29353.5</c:v>
                </c:pt>
                <c:pt idx="147">
                  <c:v>29431.1</c:v>
                </c:pt>
                <c:pt idx="148">
                  <c:v>29518.799999999999</c:v>
                </c:pt>
                <c:pt idx="149">
                  <c:v>29602.6</c:v>
                </c:pt>
                <c:pt idx="150">
                  <c:v>29693</c:v>
                </c:pt>
                <c:pt idx="151">
                  <c:v>29810</c:v>
                </c:pt>
                <c:pt idx="152">
                  <c:v>29909.4</c:v>
                </c:pt>
                <c:pt idx="153">
                  <c:v>30023.9</c:v>
                </c:pt>
                <c:pt idx="154">
                  <c:v>30064.1</c:v>
                </c:pt>
                <c:pt idx="155">
                  <c:v>30002</c:v>
                </c:pt>
                <c:pt idx="156">
                  <c:v>29969.5</c:v>
                </c:pt>
                <c:pt idx="157">
                  <c:v>29914.7</c:v>
                </c:pt>
                <c:pt idx="158">
                  <c:v>29832.6</c:v>
                </c:pt>
                <c:pt idx="159">
                  <c:v>29856</c:v>
                </c:pt>
                <c:pt idx="160">
                  <c:v>29934</c:v>
                </c:pt>
                <c:pt idx="161">
                  <c:v>29996.2</c:v>
                </c:pt>
                <c:pt idx="162">
                  <c:v>29987.4</c:v>
                </c:pt>
                <c:pt idx="163">
                  <c:v>30157</c:v>
                </c:pt>
                <c:pt idx="164">
                  <c:v>30324.3</c:v>
                </c:pt>
                <c:pt idx="165">
                  <c:v>30378.799999999999</c:v>
                </c:pt>
                <c:pt idx="166">
                  <c:v>30489.8</c:v>
                </c:pt>
                <c:pt idx="167">
                  <c:v>30657.1</c:v>
                </c:pt>
                <c:pt idx="168">
                  <c:v>30841.4</c:v>
                </c:pt>
                <c:pt idx="169">
                  <c:v>30865</c:v>
                </c:pt>
                <c:pt idx="170">
                  <c:v>30824.7</c:v>
                </c:pt>
                <c:pt idx="171">
                  <c:v>30885.9</c:v>
                </c:pt>
                <c:pt idx="172">
                  <c:v>30908.5</c:v>
                </c:pt>
                <c:pt idx="173">
                  <c:v>30835.1</c:v>
                </c:pt>
                <c:pt idx="174">
                  <c:v>30777.9</c:v>
                </c:pt>
                <c:pt idx="175">
                  <c:v>30698.1</c:v>
                </c:pt>
                <c:pt idx="176">
                  <c:v>30685.5</c:v>
                </c:pt>
                <c:pt idx="177">
                  <c:v>30595.9</c:v>
                </c:pt>
                <c:pt idx="178">
                  <c:v>30539.9</c:v>
                </c:pt>
                <c:pt idx="179">
                  <c:v>30638</c:v>
                </c:pt>
                <c:pt idx="180">
                  <c:v>30597.599999999999</c:v>
                </c:pt>
                <c:pt idx="181">
                  <c:v>30467.7</c:v>
                </c:pt>
                <c:pt idx="182">
                  <c:v>30505.8</c:v>
                </c:pt>
                <c:pt idx="183">
                  <c:v>30485.200000000001</c:v>
                </c:pt>
                <c:pt idx="184">
                  <c:v>30394.7</c:v>
                </c:pt>
                <c:pt idx="185">
                  <c:v>30279.5</c:v>
                </c:pt>
                <c:pt idx="186">
                  <c:v>30314.9</c:v>
                </c:pt>
                <c:pt idx="187">
                  <c:v>30363.1</c:v>
                </c:pt>
                <c:pt idx="188">
                  <c:v>30386.9</c:v>
                </c:pt>
                <c:pt idx="189">
                  <c:v>30270.400000000001</c:v>
                </c:pt>
                <c:pt idx="190">
                  <c:v>30262.5</c:v>
                </c:pt>
                <c:pt idx="191">
                  <c:v>30198.2</c:v>
                </c:pt>
                <c:pt idx="192">
                  <c:v>30283.9</c:v>
                </c:pt>
                <c:pt idx="193">
                  <c:v>30160</c:v>
                </c:pt>
                <c:pt idx="194">
                  <c:v>30145.9</c:v>
                </c:pt>
                <c:pt idx="195">
                  <c:v>30202.799999999999</c:v>
                </c:pt>
                <c:pt idx="196">
                  <c:v>30022</c:v>
                </c:pt>
                <c:pt idx="197">
                  <c:v>29827.200000000001</c:v>
                </c:pt>
                <c:pt idx="198">
                  <c:v>29824.7</c:v>
                </c:pt>
                <c:pt idx="199">
                  <c:v>29762.3</c:v>
                </c:pt>
                <c:pt idx="200">
                  <c:v>29717.4</c:v>
                </c:pt>
                <c:pt idx="201">
                  <c:v>29745.1</c:v>
                </c:pt>
                <c:pt idx="202">
                  <c:v>29912.400000000001</c:v>
                </c:pt>
                <c:pt idx="203">
                  <c:v>29879</c:v>
                </c:pt>
                <c:pt idx="204">
                  <c:v>29823.599999999999</c:v>
                </c:pt>
                <c:pt idx="205">
                  <c:v>29780.3</c:v>
                </c:pt>
                <c:pt idx="206">
                  <c:v>29762.799999999999</c:v>
                </c:pt>
                <c:pt idx="207">
                  <c:v>29731.8</c:v>
                </c:pt>
                <c:pt idx="208">
                  <c:v>29654.2</c:v>
                </c:pt>
                <c:pt idx="209">
                  <c:v>29454.799999999999</c:v>
                </c:pt>
                <c:pt idx="210">
                  <c:v>29448.9</c:v>
                </c:pt>
                <c:pt idx="211">
                  <c:v>29442.6</c:v>
                </c:pt>
                <c:pt idx="212">
                  <c:v>29258.6</c:v>
                </c:pt>
                <c:pt idx="213">
                  <c:v>29277.3</c:v>
                </c:pt>
                <c:pt idx="214">
                  <c:v>29404.3</c:v>
                </c:pt>
                <c:pt idx="215">
                  <c:v>29378</c:v>
                </c:pt>
                <c:pt idx="216">
                  <c:v>29399</c:v>
                </c:pt>
                <c:pt idx="217">
                  <c:v>29435.599999999999</c:v>
                </c:pt>
                <c:pt idx="218">
                  <c:v>29552.6</c:v>
                </c:pt>
                <c:pt idx="219">
                  <c:v>29446.400000000001</c:v>
                </c:pt>
                <c:pt idx="220">
                  <c:v>29417.599999999999</c:v>
                </c:pt>
                <c:pt idx="221">
                  <c:v>29470.5</c:v>
                </c:pt>
                <c:pt idx="222">
                  <c:v>29400.400000000001</c:v>
                </c:pt>
                <c:pt idx="223">
                  <c:v>29362.7</c:v>
                </c:pt>
                <c:pt idx="224">
                  <c:v>29339.7</c:v>
                </c:pt>
                <c:pt idx="225">
                  <c:v>29281</c:v>
                </c:pt>
                <c:pt idx="226">
                  <c:v>29331</c:v>
                </c:pt>
                <c:pt idx="227">
                  <c:v>29298.400000000001</c:v>
                </c:pt>
                <c:pt idx="228">
                  <c:v>29246.400000000001</c:v>
                </c:pt>
                <c:pt idx="229">
                  <c:v>29261.9</c:v>
                </c:pt>
                <c:pt idx="230">
                  <c:v>29251.8</c:v>
                </c:pt>
                <c:pt idx="231">
                  <c:v>29165.4</c:v>
                </c:pt>
                <c:pt idx="232">
                  <c:v>29049.200000000001</c:v>
                </c:pt>
                <c:pt idx="233">
                  <c:v>29018.9</c:v>
                </c:pt>
                <c:pt idx="234">
                  <c:v>29004.1</c:v>
                </c:pt>
                <c:pt idx="235">
                  <c:v>28975.200000000001</c:v>
                </c:pt>
                <c:pt idx="236">
                  <c:v>28935.3</c:v>
                </c:pt>
                <c:pt idx="237">
                  <c:v>28941</c:v>
                </c:pt>
                <c:pt idx="238">
                  <c:v>28897</c:v>
                </c:pt>
                <c:pt idx="239">
                  <c:v>29041.7</c:v>
                </c:pt>
                <c:pt idx="240">
                  <c:v>29033.7</c:v>
                </c:pt>
                <c:pt idx="241">
                  <c:v>28894.799999999999</c:v>
                </c:pt>
                <c:pt idx="242">
                  <c:v>28774.1</c:v>
                </c:pt>
                <c:pt idx="243">
                  <c:v>28702.3</c:v>
                </c:pt>
                <c:pt idx="244">
                  <c:v>28688.400000000001</c:v>
                </c:pt>
                <c:pt idx="245">
                  <c:v>28771.7</c:v>
                </c:pt>
                <c:pt idx="246">
                  <c:v>28912.400000000001</c:v>
                </c:pt>
                <c:pt idx="247">
                  <c:v>28972.1</c:v>
                </c:pt>
                <c:pt idx="248">
                  <c:v>29026.3</c:v>
                </c:pt>
                <c:pt idx="249">
                  <c:v>29234</c:v>
                </c:pt>
                <c:pt idx="250">
                  <c:v>29364.799999999999</c:v>
                </c:pt>
                <c:pt idx="251">
                  <c:v>29419.5</c:v>
                </c:pt>
                <c:pt idx="252">
                  <c:v>29443.1</c:v>
                </c:pt>
                <c:pt idx="253">
                  <c:v>29379.7</c:v>
                </c:pt>
                <c:pt idx="254">
                  <c:v>29346.799999999999</c:v>
                </c:pt>
                <c:pt idx="255">
                  <c:v>29375.4</c:v>
                </c:pt>
                <c:pt idx="256">
                  <c:v>29158</c:v>
                </c:pt>
                <c:pt idx="257">
                  <c:v>29061.9</c:v>
                </c:pt>
                <c:pt idx="258">
                  <c:v>28879.1</c:v>
                </c:pt>
                <c:pt idx="259">
                  <c:v>28803.200000000001</c:v>
                </c:pt>
                <c:pt idx="260">
                  <c:v>28784.1</c:v>
                </c:pt>
                <c:pt idx="261">
                  <c:v>28849.9</c:v>
                </c:pt>
                <c:pt idx="262">
                  <c:v>28963.7</c:v>
                </c:pt>
                <c:pt idx="263">
                  <c:v>29052.2</c:v>
                </c:pt>
                <c:pt idx="264">
                  <c:v>29128.400000000001</c:v>
                </c:pt>
                <c:pt idx="265">
                  <c:v>29270.9</c:v>
                </c:pt>
                <c:pt idx="266">
                  <c:v>29459.1</c:v>
                </c:pt>
                <c:pt idx="267">
                  <c:v>29503.8</c:v>
                </c:pt>
                <c:pt idx="268">
                  <c:v>29635.200000000001</c:v>
                </c:pt>
                <c:pt idx="269">
                  <c:v>29557.1</c:v>
                </c:pt>
                <c:pt idx="270">
                  <c:v>29547.4</c:v>
                </c:pt>
                <c:pt idx="271">
                  <c:v>29536.400000000001</c:v>
                </c:pt>
                <c:pt idx="272">
                  <c:v>29508.1</c:v>
                </c:pt>
                <c:pt idx="273">
                  <c:v>29461.1</c:v>
                </c:pt>
                <c:pt idx="274">
                  <c:v>29341.4</c:v>
                </c:pt>
                <c:pt idx="275">
                  <c:v>29320.9</c:v>
                </c:pt>
                <c:pt idx="276">
                  <c:v>29295.599999999999</c:v>
                </c:pt>
                <c:pt idx="277">
                  <c:v>29370.6</c:v>
                </c:pt>
                <c:pt idx="278">
                  <c:v>29376.2</c:v>
                </c:pt>
                <c:pt idx="279">
                  <c:v>29344.6</c:v>
                </c:pt>
                <c:pt idx="280">
                  <c:v>29393.9</c:v>
                </c:pt>
                <c:pt idx="281">
                  <c:v>29360.799999999999</c:v>
                </c:pt>
                <c:pt idx="282">
                  <c:v>29398.9</c:v>
                </c:pt>
                <c:pt idx="283">
                  <c:v>29314.2</c:v>
                </c:pt>
                <c:pt idx="284">
                  <c:v>29348.799999999999</c:v>
                </c:pt>
                <c:pt idx="285">
                  <c:v>29245.200000000001</c:v>
                </c:pt>
                <c:pt idx="286">
                  <c:v>29153.200000000001</c:v>
                </c:pt>
                <c:pt idx="287">
                  <c:v>29201.3</c:v>
                </c:pt>
                <c:pt idx="288">
                  <c:v>29132.3</c:v>
                </c:pt>
                <c:pt idx="289">
                  <c:v>29245.5</c:v>
                </c:pt>
                <c:pt idx="290">
                  <c:v>29303.1</c:v>
                </c:pt>
                <c:pt idx="291">
                  <c:v>29269.1</c:v>
                </c:pt>
                <c:pt idx="292">
                  <c:v>29360.400000000001</c:v>
                </c:pt>
                <c:pt idx="293">
                  <c:v>29396.7</c:v>
                </c:pt>
                <c:pt idx="294">
                  <c:v>29278.7</c:v>
                </c:pt>
                <c:pt idx="295">
                  <c:v>29284.5</c:v>
                </c:pt>
                <c:pt idx="296">
                  <c:v>29346.1</c:v>
                </c:pt>
                <c:pt idx="297">
                  <c:v>29179.9</c:v>
                </c:pt>
                <c:pt idx="298">
                  <c:v>29181.3</c:v>
                </c:pt>
                <c:pt idx="299">
                  <c:v>29053.599999999999</c:v>
                </c:pt>
                <c:pt idx="300">
                  <c:v>29045.5</c:v>
                </c:pt>
                <c:pt idx="301">
                  <c:v>29058.1</c:v>
                </c:pt>
                <c:pt idx="302">
                  <c:v>29045.1</c:v>
                </c:pt>
                <c:pt idx="303">
                  <c:v>29048.799999999999</c:v>
                </c:pt>
                <c:pt idx="304">
                  <c:v>29032.7</c:v>
                </c:pt>
                <c:pt idx="305">
                  <c:v>29112.1</c:v>
                </c:pt>
                <c:pt idx="306">
                  <c:v>28948.6</c:v>
                </c:pt>
                <c:pt idx="307">
                  <c:v>28841.9</c:v>
                </c:pt>
                <c:pt idx="308">
                  <c:v>28789.5</c:v>
                </c:pt>
                <c:pt idx="309">
                  <c:v>28660.2</c:v>
                </c:pt>
                <c:pt idx="310">
                  <c:v>28556.5</c:v>
                </c:pt>
                <c:pt idx="311">
                  <c:v>28515.7</c:v>
                </c:pt>
                <c:pt idx="312">
                  <c:v>28422.1</c:v>
                </c:pt>
                <c:pt idx="313">
                  <c:v>28459.4</c:v>
                </c:pt>
                <c:pt idx="314">
                  <c:v>28483.3</c:v>
                </c:pt>
                <c:pt idx="315">
                  <c:v>28523.3</c:v>
                </c:pt>
                <c:pt idx="316">
                  <c:v>28660.1</c:v>
                </c:pt>
                <c:pt idx="317">
                  <c:v>28807.9</c:v>
                </c:pt>
                <c:pt idx="318">
                  <c:v>28856.7</c:v>
                </c:pt>
                <c:pt idx="319">
                  <c:v>28835.7</c:v>
                </c:pt>
                <c:pt idx="320">
                  <c:v>28849.7</c:v>
                </c:pt>
                <c:pt idx="321">
                  <c:v>28794.2</c:v>
                </c:pt>
                <c:pt idx="322">
                  <c:v>28692.1</c:v>
                </c:pt>
                <c:pt idx="323">
                  <c:v>28652.400000000001</c:v>
                </c:pt>
                <c:pt idx="324">
                  <c:v>28522.1</c:v>
                </c:pt>
                <c:pt idx="325">
                  <c:v>28407.200000000001</c:v>
                </c:pt>
                <c:pt idx="326">
                  <c:v>28257</c:v>
                </c:pt>
                <c:pt idx="327">
                  <c:v>28204</c:v>
                </c:pt>
                <c:pt idx="328">
                  <c:v>28135.8</c:v>
                </c:pt>
                <c:pt idx="329">
                  <c:v>28235.3</c:v>
                </c:pt>
                <c:pt idx="330">
                  <c:v>28264.9</c:v>
                </c:pt>
                <c:pt idx="331">
                  <c:v>28223.1</c:v>
                </c:pt>
                <c:pt idx="332">
                  <c:v>28337.7</c:v>
                </c:pt>
                <c:pt idx="333">
                  <c:v>28340.400000000001</c:v>
                </c:pt>
                <c:pt idx="334">
                  <c:v>28309.4</c:v>
                </c:pt>
                <c:pt idx="335">
                  <c:v>28201.200000000001</c:v>
                </c:pt>
                <c:pt idx="336">
                  <c:v>28160.2</c:v>
                </c:pt>
                <c:pt idx="337">
                  <c:v>28118.3</c:v>
                </c:pt>
                <c:pt idx="338">
                  <c:v>28068.400000000001</c:v>
                </c:pt>
                <c:pt idx="339">
                  <c:v>28003.5</c:v>
                </c:pt>
                <c:pt idx="340">
                  <c:v>27943.3</c:v>
                </c:pt>
                <c:pt idx="341">
                  <c:v>27834.3</c:v>
                </c:pt>
                <c:pt idx="342">
                  <c:v>27795.599999999999</c:v>
                </c:pt>
                <c:pt idx="343">
                  <c:v>27878.799999999999</c:v>
                </c:pt>
                <c:pt idx="344">
                  <c:v>27811.3</c:v>
                </c:pt>
                <c:pt idx="345">
                  <c:v>27896.2</c:v>
                </c:pt>
                <c:pt idx="346">
                  <c:v>27874.5</c:v>
                </c:pt>
                <c:pt idx="347">
                  <c:v>27941.3</c:v>
                </c:pt>
                <c:pt idx="348">
                  <c:v>28083.3</c:v>
                </c:pt>
                <c:pt idx="349">
                  <c:v>28003.9</c:v>
                </c:pt>
                <c:pt idx="350">
                  <c:v>28090.9</c:v>
                </c:pt>
                <c:pt idx="351">
                  <c:v>28081.8</c:v>
                </c:pt>
                <c:pt idx="352">
                  <c:v>28081.3</c:v>
                </c:pt>
                <c:pt idx="353">
                  <c:v>28060.6</c:v>
                </c:pt>
                <c:pt idx="354">
                  <c:v>27960.6</c:v>
                </c:pt>
                <c:pt idx="355">
                  <c:v>27984.5</c:v>
                </c:pt>
                <c:pt idx="356">
                  <c:v>27983.9</c:v>
                </c:pt>
                <c:pt idx="357">
                  <c:v>27906.6</c:v>
                </c:pt>
                <c:pt idx="358">
                  <c:v>27864.3</c:v>
                </c:pt>
                <c:pt idx="359">
                  <c:v>27874</c:v>
                </c:pt>
                <c:pt idx="360">
                  <c:v>27789</c:v>
                </c:pt>
                <c:pt idx="361">
                  <c:v>27794.7</c:v>
                </c:pt>
                <c:pt idx="362">
                  <c:v>27721.5</c:v>
                </c:pt>
                <c:pt idx="363">
                  <c:v>27797</c:v>
                </c:pt>
                <c:pt idx="364">
                  <c:v>27795.1</c:v>
                </c:pt>
                <c:pt idx="365">
                  <c:v>27694.799999999999</c:v>
                </c:pt>
                <c:pt idx="366">
                  <c:v>27702.2</c:v>
                </c:pt>
                <c:pt idx="367">
                  <c:v>27610</c:v>
                </c:pt>
                <c:pt idx="368">
                  <c:v>27565.5</c:v>
                </c:pt>
                <c:pt idx="369">
                  <c:v>27551.4</c:v>
                </c:pt>
                <c:pt idx="370">
                  <c:v>27535.599999999999</c:v>
                </c:pt>
                <c:pt idx="371">
                  <c:v>27607.5</c:v>
                </c:pt>
                <c:pt idx="372">
                  <c:v>27595</c:v>
                </c:pt>
                <c:pt idx="373">
                  <c:v>27568.9</c:v>
                </c:pt>
                <c:pt idx="374">
                  <c:v>27479.3</c:v>
                </c:pt>
                <c:pt idx="375">
                  <c:v>27448.7</c:v>
                </c:pt>
                <c:pt idx="376">
                  <c:v>27459.4</c:v>
                </c:pt>
                <c:pt idx="377">
                  <c:v>27497.8</c:v>
                </c:pt>
                <c:pt idx="378">
                  <c:v>27538.400000000001</c:v>
                </c:pt>
                <c:pt idx="379">
                  <c:v>27601.5</c:v>
                </c:pt>
                <c:pt idx="380">
                  <c:v>27585</c:v>
                </c:pt>
                <c:pt idx="381">
                  <c:v>27502.6</c:v>
                </c:pt>
                <c:pt idx="382">
                  <c:v>27625.9</c:v>
                </c:pt>
                <c:pt idx="383">
                  <c:v>27676.9</c:v>
                </c:pt>
                <c:pt idx="384">
                  <c:v>27771.3</c:v>
                </c:pt>
                <c:pt idx="385">
                  <c:v>27746.2</c:v>
                </c:pt>
                <c:pt idx="386">
                  <c:v>27826</c:v>
                </c:pt>
                <c:pt idx="387">
                  <c:v>27748.400000000001</c:v>
                </c:pt>
                <c:pt idx="388">
                  <c:v>27688.799999999999</c:v>
                </c:pt>
                <c:pt idx="389">
                  <c:v>27670</c:v>
                </c:pt>
                <c:pt idx="390">
                  <c:v>27625.5</c:v>
                </c:pt>
                <c:pt idx="391">
                  <c:v>27651.7</c:v>
                </c:pt>
                <c:pt idx="392">
                  <c:v>27706.2</c:v>
                </c:pt>
                <c:pt idx="393">
                  <c:v>27696.5</c:v>
                </c:pt>
                <c:pt idx="394">
                  <c:v>27579.1</c:v>
                </c:pt>
                <c:pt idx="395">
                  <c:v>27591.200000000001</c:v>
                </c:pt>
                <c:pt idx="396">
                  <c:v>27553.599999999999</c:v>
                </c:pt>
                <c:pt idx="397">
                  <c:v>27570.7</c:v>
                </c:pt>
                <c:pt idx="398">
                  <c:v>27575.5</c:v>
                </c:pt>
                <c:pt idx="399">
                  <c:v>27585</c:v>
                </c:pt>
                <c:pt idx="400">
                  <c:v>27562.7</c:v>
                </c:pt>
                <c:pt idx="401">
                  <c:v>27603.599999999999</c:v>
                </c:pt>
                <c:pt idx="402">
                  <c:v>27694.1</c:v>
                </c:pt>
                <c:pt idx="403">
                  <c:v>27661.200000000001</c:v>
                </c:pt>
                <c:pt idx="404">
                  <c:v>27757.9</c:v>
                </c:pt>
                <c:pt idx="405">
                  <c:v>27807</c:v>
                </c:pt>
                <c:pt idx="406">
                  <c:v>27813.9</c:v>
                </c:pt>
                <c:pt idx="407">
                  <c:v>27681.1</c:v>
                </c:pt>
                <c:pt idx="408">
                  <c:v>27624.7</c:v>
                </c:pt>
                <c:pt idx="409">
                  <c:v>27488.3</c:v>
                </c:pt>
                <c:pt idx="410">
                  <c:v>27291.1</c:v>
                </c:pt>
                <c:pt idx="411">
                  <c:v>27312.799999999999</c:v>
                </c:pt>
                <c:pt idx="412">
                  <c:v>27129.4</c:v>
                </c:pt>
                <c:pt idx="413">
                  <c:v>27022.400000000001</c:v>
                </c:pt>
                <c:pt idx="414">
                  <c:v>27038.2</c:v>
                </c:pt>
                <c:pt idx="415">
                  <c:v>27145.7</c:v>
                </c:pt>
                <c:pt idx="416">
                  <c:v>27139.8</c:v>
                </c:pt>
                <c:pt idx="417">
                  <c:v>27320.3</c:v>
                </c:pt>
                <c:pt idx="418">
                  <c:v>27385.599999999999</c:v>
                </c:pt>
                <c:pt idx="419">
                  <c:v>27512.1</c:v>
                </c:pt>
                <c:pt idx="420">
                  <c:v>27698.1</c:v>
                </c:pt>
                <c:pt idx="421">
                  <c:v>27710.2</c:v>
                </c:pt>
                <c:pt idx="422">
                  <c:v>27731.8</c:v>
                </c:pt>
                <c:pt idx="423">
                  <c:v>27554.400000000001</c:v>
                </c:pt>
                <c:pt idx="424">
                  <c:v>27557.8</c:v>
                </c:pt>
                <c:pt idx="425">
                  <c:v>27402</c:v>
                </c:pt>
                <c:pt idx="426">
                  <c:v>27328.1</c:v>
                </c:pt>
                <c:pt idx="427">
                  <c:v>27270.400000000001</c:v>
                </c:pt>
                <c:pt idx="428">
                  <c:v>27246.9</c:v>
                </c:pt>
                <c:pt idx="429">
                  <c:v>27228.9</c:v>
                </c:pt>
                <c:pt idx="430">
                  <c:v>27220.9</c:v>
                </c:pt>
                <c:pt idx="431">
                  <c:v>27237</c:v>
                </c:pt>
                <c:pt idx="432">
                  <c:v>27233.9</c:v>
                </c:pt>
                <c:pt idx="433">
                  <c:v>27300.2</c:v>
                </c:pt>
                <c:pt idx="434">
                  <c:v>27327.200000000001</c:v>
                </c:pt>
                <c:pt idx="435">
                  <c:v>27405.200000000001</c:v>
                </c:pt>
                <c:pt idx="436">
                  <c:v>27423.7</c:v>
                </c:pt>
                <c:pt idx="437">
                  <c:v>27343.9</c:v>
                </c:pt>
                <c:pt idx="438">
                  <c:v>27261</c:v>
                </c:pt>
                <c:pt idx="439">
                  <c:v>27107.5</c:v>
                </c:pt>
                <c:pt idx="440">
                  <c:v>27022.3</c:v>
                </c:pt>
                <c:pt idx="441">
                  <c:v>26855.7</c:v>
                </c:pt>
                <c:pt idx="442">
                  <c:v>26837.599999999999</c:v>
                </c:pt>
                <c:pt idx="443">
                  <c:v>26758.2</c:v>
                </c:pt>
                <c:pt idx="444">
                  <c:v>26739.1</c:v>
                </c:pt>
                <c:pt idx="445">
                  <c:v>26594</c:v>
                </c:pt>
                <c:pt idx="446">
                  <c:v>26564.799999999999</c:v>
                </c:pt>
                <c:pt idx="447">
                  <c:v>26603.5</c:v>
                </c:pt>
                <c:pt idx="448">
                  <c:v>26661.200000000001</c:v>
                </c:pt>
                <c:pt idx="449">
                  <c:v>26740.9</c:v>
                </c:pt>
                <c:pt idx="450">
                  <c:v>26815.200000000001</c:v>
                </c:pt>
                <c:pt idx="451">
                  <c:v>26913.5</c:v>
                </c:pt>
                <c:pt idx="452">
                  <c:v>26892.2</c:v>
                </c:pt>
                <c:pt idx="453">
                  <c:v>26961.1</c:v>
                </c:pt>
                <c:pt idx="454">
                  <c:v>26852.3</c:v>
                </c:pt>
                <c:pt idx="455">
                  <c:v>26733.599999999999</c:v>
                </c:pt>
                <c:pt idx="456">
                  <c:v>26631.9</c:v>
                </c:pt>
                <c:pt idx="457">
                  <c:v>26421.9</c:v>
                </c:pt>
                <c:pt idx="458">
                  <c:v>26294.7</c:v>
                </c:pt>
                <c:pt idx="459">
                  <c:v>26120.5</c:v>
                </c:pt>
                <c:pt idx="460">
                  <c:v>25999.1</c:v>
                </c:pt>
                <c:pt idx="461">
                  <c:v>25840.7</c:v>
                </c:pt>
                <c:pt idx="462">
                  <c:v>25798.2</c:v>
                </c:pt>
                <c:pt idx="463">
                  <c:v>25791.1</c:v>
                </c:pt>
                <c:pt idx="464">
                  <c:v>25895.4</c:v>
                </c:pt>
                <c:pt idx="465">
                  <c:v>26007.3</c:v>
                </c:pt>
                <c:pt idx="466">
                  <c:v>26062.400000000001</c:v>
                </c:pt>
                <c:pt idx="467">
                  <c:v>26113.8</c:v>
                </c:pt>
                <c:pt idx="468">
                  <c:v>26030.799999999999</c:v>
                </c:pt>
                <c:pt idx="469">
                  <c:v>26065.8</c:v>
                </c:pt>
                <c:pt idx="470">
                  <c:v>25965.4</c:v>
                </c:pt>
                <c:pt idx="471">
                  <c:v>25909.4</c:v>
                </c:pt>
                <c:pt idx="472">
                  <c:v>25852.400000000001</c:v>
                </c:pt>
                <c:pt idx="473">
                  <c:v>25772</c:v>
                </c:pt>
                <c:pt idx="474">
                  <c:v>25700.5</c:v>
                </c:pt>
                <c:pt idx="475">
                  <c:v>25520.7</c:v>
                </c:pt>
                <c:pt idx="476">
                  <c:v>25502.5</c:v>
                </c:pt>
                <c:pt idx="477">
                  <c:v>25367.7</c:v>
                </c:pt>
                <c:pt idx="478">
                  <c:v>25412.9</c:v>
                </c:pt>
                <c:pt idx="479">
                  <c:v>25408.5</c:v>
                </c:pt>
                <c:pt idx="480">
                  <c:v>25471.4</c:v>
                </c:pt>
                <c:pt idx="481">
                  <c:v>25454.400000000001</c:v>
                </c:pt>
                <c:pt idx="482">
                  <c:v>25377.5</c:v>
                </c:pt>
                <c:pt idx="483">
                  <c:v>25307.9</c:v>
                </c:pt>
                <c:pt idx="484">
                  <c:v>25187.1</c:v>
                </c:pt>
                <c:pt idx="485">
                  <c:v>25180</c:v>
                </c:pt>
                <c:pt idx="486">
                  <c:v>25033.599999999999</c:v>
                </c:pt>
                <c:pt idx="487">
                  <c:v>25019.8</c:v>
                </c:pt>
                <c:pt idx="488">
                  <c:v>25052.2</c:v>
                </c:pt>
                <c:pt idx="489">
                  <c:v>25008.1</c:v>
                </c:pt>
                <c:pt idx="490">
                  <c:v>24877.1</c:v>
                </c:pt>
                <c:pt idx="491">
                  <c:v>24748.3</c:v>
                </c:pt>
                <c:pt idx="492">
                  <c:v>24713.200000000001</c:v>
                </c:pt>
                <c:pt idx="493">
                  <c:v>24577.3</c:v>
                </c:pt>
                <c:pt idx="494">
                  <c:v>24586.2</c:v>
                </c:pt>
                <c:pt idx="495">
                  <c:v>24536</c:v>
                </c:pt>
                <c:pt idx="496">
                  <c:v>24474.6</c:v>
                </c:pt>
                <c:pt idx="497">
                  <c:v>24434.7</c:v>
                </c:pt>
                <c:pt idx="498">
                  <c:v>24362.3</c:v>
                </c:pt>
                <c:pt idx="499">
                  <c:v>24343.8</c:v>
                </c:pt>
                <c:pt idx="500">
                  <c:v>24309.4</c:v>
                </c:pt>
                <c:pt idx="501">
                  <c:v>24280.7</c:v>
                </c:pt>
                <c:pt idx="502">
                  <c:v>24194.7</c:v>
                </c:pt>
                <c:pt idx="503">
                  <c:v>24244.400000000001</c:v>
                </c:pt>
                <c:pt idx="504">
                  <c:v>24094</c:v>
                </c:pt>
                <c:pt idx="505">
                  <c:v>23893.8</c:v>
                </c:pt>
                <c:pt idx="506">
                  <c:v>23802.799999999999</c:v>
                </c:pt>
                <c:pt idx="507">
                  <c:v>23631.4</c:v>
                </c:pt>
                <c:pt idx="508">
                  <c:v>23576.1</c:v>
                </c:pt>
                <c:pt idx="509">
                  <c:v>23497.8</c:v>
                </c:pt>
                <c:pt idx="510">
                  <c:v>23459.8</c:v>
                </c:pt>
                <c:pt idx="511">
                  <c:v>23371</c:v>
                </c:pt>
                <c:pt idx="512">
                  <c:v>23385.3</c:v>
                </c:pt>
                <c:pt idx="513">
                  <c:v>23400.9</c:v>
                </c:pt>
                <c:pt idx="514">
                  <c:v>23309.8</c:v>
                </c:pt>
                <c:pt idx="515">
                  <c:v>23395.200000000001</c:v>
                </c:pt>
                <c:pt idx="516">
                  <c:v>23422.7</c:v>
                </c:pt>
                <c:pt idx="517">
                  <c:v>23347.4</c:v>
                </c:pt>
                <c:pt idx="518">
                  <c:v>23346.7</c:v>
                </c:pt>
                <c:pt idx="519">
                  <c:v>23269.7</c:v>
                </c:pt>
                <c:pt idx="520">
                  <c:v>23157.1</c:v>
                </c:pt>
                <c:pt idx="521">
                  <c:v>23147.3</c:v>
                </c:pt>
                <c:pt idx="522">
                  <c:v>23207.200000000001</c:v>
                </c:pt>
                <c:pt idx="523">
                  <c:v>23079.1</c:v>
                </c:pt>
                <c:pt idx="524">
                  <c:v>23060.9</c:v>
                </c:pt>
                <c:pt idx="525">
                  <c:v>22930.9</c:v>
                </c:pt>
                <c:pt idx="526">
                  <c:v>22918</c:v>
                </c:pt>
                <c:pt idx="527">
                  <c:v>22756.2</c:v>
                </c:pt>
                <c:pt idx="528">
                  <c:v>22680.5</c:v>
                </c:pt>
                <c:pt idx="529">
                  <c:v>22488.5</c:v>
                </c:pt>
                <c:pt idx="530">
                  <c:v>22300.5</c:v>
                </c:pt>
                <c:pt idx="531">
                  <c:v>22230.3</c:v>
                </c:pt>
                <c:pt idx="532">
                  <c:v>22128.5</c:v>
                </c:pt>
                <c:pt idx="533">
                  <c:v>22029.7</c:v>
                </c:pt>
                <c:pt idx="534">
                  <c:v>22068.799999999999</c:v>
                </c:pt>
                <c:pt idx="535">
                  <c:v>22047.8</c:v>
                </c:pt>
                <c:pt idx="536">
                  <c:v>22104.3</c:v>
                </c:pt>
                <c:pt idx="537">
                  <c:v>22114.400000000001</c:v>
                </c:pt>
                <c:pt idx="538">
                  <c:v>22120.7</c:v>
                </c:pt>
                <c:pt idx="539">
                  <c:v>22054.2</c:v>
                </c:pt>
                <c:pt idx="540">
                  <c:v>22028.5</c:v>
                </c:pt>
                <c:pt idx="541">
                  <c:v>21995.200000000001</c:v>
                </c:pt>
                <c:pt idx="542">
                  <c:v>21941.5</c:v>
                </c:pt>
                <c:pt idx="543">
                  <c:v>21816.1</c:v>
                </c:pt>
                <c:pt idx="544">
                  <c:v>21713.9</c:v>
                </c:pt>
                <c:pt idx="545">
                  <c:v>21602.9</c:v>
                </c:pt>
                <c:pt idx="546">
                  <c:v>21432.6</c:v>
                </c:pt>
                <c:pt idx="547">
                  <c:v>21298.6</c:v>
                </c:pt>
                <c:pt idx="548">
                  <c:v>21202.400000000001</c:v>
                </c:pt>
                <c:pt idx="549">
                  <c:v>21192.5</c:v>
                </c:pt>
                <c:pt idx="550">
                  <c:v>21182.799999999999</c:v>
                </c:pt>
                <c:pt idx="551">
                  <c:v>21149.3</c:v>
                </c:pt>
                <c:pt idx="552">
                  <c:v>21114.3</c:v>
                </c:pt>
                <c:pt idx="553">
                  <c:v>21023.599999999999</c:v>
                </c:pt>
                <c:pt idx="554">
                  <c:v>20992.799999999999</c:v>
                </c:pt>
                <c:pt idx="555">
                  <c:v>20916.099999999999</c:v>
                </c:pt>
                <c:pt idx="556">
                  <c:v>20779.599999999999</c:v>
                </c:pt>
                <c:pt idx="557">
                  <c:v>20660.599999999999</c:v>
                </c:pt>
                <c:pt idx="558">
                  <c:v>20586.099999999999</c:v>
                </c:pt>
                <c:pt idx="559">
                  <c:v>20506.900000000001</c:v>
                </c:pt>
                <c:pt idx="560">
                  <c:v>20391</c:v>
                </c:pt>
                <c:pt idx="561">
                  <c:v>20367.400000000001</c:v>
                </c:pt>
                <c:pt idx="562">
                  <c:v>20311.7</c:v>
                </c:pt>
                <c:pt idx="563">
                  <c:v>20344.900000000001</c:v>
                </c:pt>
                <c:pt idx="564">
                  <c:v>20321.3</c:v>
                </c:pt>
                <c:pt idx="565">
                  <c:v>20306.8</c:v>
                </c:pt>
                <c:pt idx="566">
                  <c:v>20185.2</c:v>
                </c:pt>
                <c:pt idx="567">
                  <c:v>20126.900000000001</c:v>
                </c:pt>
                <c:pt idx="568">
                  <c:v>19979.2</c:v>
                </c:pt>
                <c:pt idx="569">
                  <c:v>19846.099999999999</c:v>
                </c:pt>
                <c:pt idx="570">
                  <c:v>19766.099999999999</c:v>
                </c:pt>
                <c:pt idx="571">
                  <c:v>19538.8</c:v>
                </c:pt>
                <c:pt idx="572">
                  <c:v>19485.3</c:v>
                </c:pt>
                <c:pt idx="573">
                  <c:v>19408.900000000001</c:v>
                </c:pt>
                <c:pt idx="574">
                  <c:v>19378.2</c:v>
                </c:pt>
                <c:pt idx="575">
                  <c:v>19315.900000000001</c:v>
                </c:pt>
                <c:pt idx="576">
                  <c:v>19319.8</c:v>
                </c:pt>
                <c:pt idx="577">
                  <c:v>19358.7</c:v>
                </c:pt>
                <c:pt idx="578">
                  <c:v>19346.8</c:v>
                </c:pt>
                <c:pt idx="579">
                  <c:v>19390.5</c:v>
                </c:pt>
                <c:pt idx="580">
                  <c:v>19375.8</c:v>
                </c:pt>
                <c:pt idx="581">
                  <c:v>19287.7</c:v>
                </c:pt>
                <c:pt idx="582">
                  <c:v>19225</c:v>
                </c:pt>
                <c:pt idx="583">
                  <c:v>19203.400000000001</c:v>
                </c:pt>
                <c:pt idx="584">
                  <c:v>19060.400000000001</c:v>
                </c:pt>
                <c:pt idx="585">
                  <c:v>18966.900000000001</c:v>
                </c:pt>
                <c:pt idx="586">
                  <c:v>18912.5</c:v>
                </c:pt>
                <c:pt idx="587">
                  <c:v>18801.599999999999</c:v>
                </c:pt>
                <c:pt idx="588">
                  <c:v>18862.900000000001</c:v>
                </c:pt>
                <c:pt idx="589">
                  <c:v>18763</c:v>
                </c:pt>
                <c:pt idx="590">
                  <c:v>18686.099999999999</c:v>
                </c:pt>
                <c:pt idx="591">
                  <c:v>18570.400000000001</c:v>
                </c:pt>
                <c:pt idx="592">
                  <c:v>18528.900000000001</c:v>
                </c:pt>
                <c:pt idx="593">
                  <c:v>18482.099999999999</c:v>
                </c:pt>
                <c:pt idx="594">
                  <c:v>18466.3</c:v>
                </c:pt>
                <c:pt idx="595">
                  <c:v>18421.099999999999</c:v>
                </c:pt>
                <c:pt idx="596">
                  <c:v>18453.900000000001</c:v>
                </c:pt>
                <c:pt idx="597">
                  <c:v>18371.7</c:v>
                </c:pt>
                <c:pt idx="598">
                  <c:v>18391.2</c:v>
                </c:pt>
                <c:pt idx="599">
                  <c:v>18368.2</c:v>
                </c:pt>
                <c:pt idx="600">
                  <c:v>18236.900000000001</c:v>
                </c:pt>
                <c:pt idx="601">
                  <c:v>18169.8</c:v>
                </c:pt>
                <c:pt idx="602">
                  <c:v>18138.8</c:v>
                </c:pt>
                <c:pt idx="603">
                  <c:v>18051.400000000001</c:v>
                </c:pt>
                <c:pt idx="604">
                  <c:v>18062.2</c:v>
                </c:pt>
                <c:pt idx="605">
                  <c:v>18000.400000000001</c:v>
                </c:pt>
                <c:pt idx="606">
                  <c:v>17953.900000000001</c:v>
                </c:pt>
                <c:pt idx="607">
                  <c:v>17868.7</c:v>
                </c:pt>
                <c:pt idx="608">
                  <c:v>17846.5</c:v>
                </c:pt>
                <c:pt idx="609">
                  <c:v>17888.900000000001</c:v>
                </c:pt>
                <c:pt idx="610">
                  <c:v>17889.7</c:v>
                </c:pt>
                <c:pt idx="611">
                  <c:v>17794.8</c:v>
                </c:pt>
                <c:pt idx="612">
                  <c:v>17877.599999999999</c:v>
                </c:pt>
                <c:pt idx="613">
                  <c:v>17865.599999999999</c:v>
                </c:pt>
                <c:pt idx="614">
                  <c:v>17870.5</c:v>
                </c:pt>
                <c:pt idx="615">
                  <c:v>17799.3</c:v>
                </c:pt>
                <c:pt idx="616">
                  <c:v>17760.8</c:v>
                </c:pt>
                <c:pt idx="617">
                  <c:v>17708.7</c:v>
                </c:pt>
                <c:pt idx="618">
                  <c:v>17645.099999999999</c:v>
                </c:pt>
                <c:pt idx="619">
                  <c:v>17588.3</c:v>
                </c:pt>
                <c:pt idx="620">
                  <c:v>17599.099999999999</c:v>
                </c:pt>
                <c:pt idx="621">
                  <c:v>17611.400000000001</c:v>
                </c:pt>
                <c:pt idx="622">
                  <c:v>17607.3</c:v>
                </c:pt>
                <c:pt idx="623">
                  <c:v>17545.3</c:v>
                </c:pt>
                <c:pt idx="624">
                  <c:v>17551.7</c:v>
                </c:pt>
                <c:pt idx="625">
                  <c:v>17591.599999999999</c:v>
                </c:pt>
                <c:pt idx="626">
                  <c:v>17456.900000000001</c:v>
                </c:pt>
                <c:pt idx="627">
                  <c:v>17500.3</c:v>
                </c:pt>
                <c:pt idx="628">
                  <c:v>17571.099999999999</c:v>
                </c:pt>
                <c:pt idx="629">
                  <c:v>17567</c:v>
                </c:pt>
                <c:pt idx="630">
                  <c:v>17599.900000000001</c:v>
                </c:pt>
                <c:pt idx="631">
                  <c:v>17623.099999999999</c:v>
                </c:pt>
                <c:pt idx="632">
                  <c:v>17668.400000000001</c:v>
                </c:pt>
                <c:pt idx="633">
                  <c:v>17568.599999999999</c:v>
                </c:pt>
                <c:pt idx="634">
                  <c:v>17538</c:v>
                </c:pt>
                <c:pt idx="635">
                  <c:v>17530.400000000001</c:v>
                </c:pt>
                <c:pt idx="636">
                  <c:v>17428.900000000001</c:v>
                </c:pt>
                <c:pt idx="637">
                  <c:v>17417.3</c:v>
                </c:pt>
                <c:pt idx="638">
                  <c:v>17317.900000000001</c:v>
                </c:pt>
                <c:pt idx="639">
                  <c:v>17287.2</c:v>
                </c:pt>
                <c:pt idx="640">
                  <c:v>17208.400000000001</c:v>
                </c:pt>
                <c:pt idx="641">
                  <c:v>17195.7</c:v>
                </c:pt>
                <c:pt idx="642">
                  <c:v>17076.400000000001</c:v>
                </c:pt>
                <c:pt idx="643">
                  <c:v>17108.400000000001</c:v>
                </c:pt>
                <c:pt idx="644">
                  <c:v>17114.7</c:v>
                </c:pt>
                <c:pt idx="645">
                  <c:v>17078.900000000001</c:v>
                </c:pt>
                <c:pt idx="646">
                  <c:v>17179.2</c:v>
                </c:pt>
                <c:pt idx="647">
                  <c:v>17185.900000000001</c:v>
                </c:pt>
                <c:pt idx="648">
                  <c:v>17167.5</c:v>
                </c:pt>
                <c:pt idx="649">
                  <c:v>17167.3</c:v>
                </c:pt>
                <c:pt idx="650">
                  <c:v>17134.099999999999</c:v>
                </c:pt>
                <c:pt idx="651">
                  <c:v>17148.099999999999</c:v>
                </c:pt>
                <c:pt idx="652">
                  <c:v>16977.400000000001</c:v>
                </c:pt>
                <c:pt idx="653">
                  <c:v>16956.2</c:v>
                </c:pt>
                <c:pt idx="654">
                  <c:v>16864.3</c:v>
                </c:pt>
                <c:pt idx="655">
                  <c:v>16872.3</c:v>
                </c:pt>
                <c:pt idx="656">
                  <c:v>16775</c:v>
                </c:pt>
                <c:pt idx="657">
                  <c:v>16794.099999999999</c:v>
                </c:pt>
                <c:pt idx="658">
                  <c:v>16676.3</c:v>
                </c:pt>
                <c:pt idx="659">
                  <c:v>16662.5</c:v>
                </c:pt>
                <c:pt idx="660">
                  <c:v>16630.400000000001</c:v>
                </c:pt>
                <c:pt idx="661">
                  <c:v>16606.8</c:v>
                </c:pt>
                <c:pt idx="662">
                  <c:v>16697.2</c:v>
                </c:pt>
                <c:pt idx="663">
                  <c:v>16658.3</c:v>
                </c:pt>
                <c:pt idx="664">
                  <c:v>16683.7</c:v>
                </c:pt>
                <c:pt idx="665">
                  <c:v>16725.900000000001</c:v>
                </c:pt>
                <c:pt idx="666">
                  <c:v>16659.2</c:v>
                </c:pt>
                <c:pt idx="667">
                  <c:v>16628.400000000001</c:v>
                </c:pt>
                <c:pt idx="668">
                  <c:v>16494.099999999999</c:v>
                </c:pt>
                <c:pt idx="669">
                  <c:v>16482.900000000001</c:v>
                </c:pt>
                <c:pt idx="670">
                  <c:v>16378.3</c:v>
                </c:pt>
                <c:pt idx="671">
                  <c:v>16389.7</c:v>
                </c:pt>
                <c:pt idx="672">
                  <c:v>16314.5</c:v>
                </c:pt>
                <c:pt idx="673">
                  <c:v>16246.2</c:v>
                </c:pt>
                <c:pt idx="674">
                  <c:v>16170.8</c:v>
                </c:pt>
                <c:pt idx="675">
                  <c:v>16072.5</c:v>
                </c:pt>
                <c:pt idx="676">
                  <c:v>15998</c:v>
                </c:pt>
                <c:pt idx="677">
                  <c:v>15938.1</c:v>
                </c:pt>
                <c:pt idx="678">
                  <c:v>15926.5</c:v>
                </c:pt>
                <c:pt idx="679">
                  <c:v>15829.5</c:v>
                </c:pt>
                <c:pt idx="680">
                  <c:v>15771.4</c:v>
                </c:pt>
                <c:pt idx="681">
                  <c:v>15657.5</c:v>
                </c:pt>
                <c:pt idx="682">
                  <c:v>15599.6</c:v>
                </c:pt>
                <c:pt idx="683">
                  <c:v>15565.3</c:v>
                </c:pt>
                <c:pt idx="684">
                  <c:v>15635.5</c:v>
                </c:pt>
                <c:pt idx="685">
                  <c:v>15616.8</c:v>
                </c:pt>
                <c:pt idx="686">
                  <c:v>15534.5</c:v>
                </c:pt>
                <c:pt idx="687">
                  <c:v>15573</c:v>
                </c:pt>
                <c:pt idx="688">
                  <c:v>15470.3</c:v>
                </c:pt>
                <c:pt idx="689">
                  <c:v>15410.7</c:v>
                </c:pt>
                <c:pt idx="690">
                  <c:v>15362.4</c:v>
                </c:pt>
                <c:pt idx="691">
                  <c:v>15299</c:v>
                </c:pt>
                <c:pt idx="692">
                  <c:v>15243.1</c:v>
                </c:pt>
                <c:pt idx="693">
                  <c:v>15174.4</c:v>
                </c:pt>
                <c:pt idx="694">
                  <c:v>15166.7</c:v>
                </c:pt>
                <c:pt idx="695">
                  <c:v>15035</c:v>
                </c:pt>
                <c:pt idx="696">
                  <c:v>14920.3</c:v>
                </c:pt>
                <c:pt idx="697">
                  <c:v>14814.9</c:v>
                </c:pt>
                <c:pt idx="698">
                  <c:v>14749.2</c:v>
                </c:pt>
                <c:pt idx="699">
                  <c:v>14669.6</c:v>
                </c:pt>
                <c:pt idx="700">
                  <c:v>14611</c:v>
                </c:pt>
                <c:pt idx="701">
                  <c:v>14471.2</c:v>
                </c:pt>
                <c:pt idx="702">
                  <c:v>14352.1</c:v>
                </c:pt>
                <c:pt idx="703">
                  <c:v>14289.9</c:v>
                </c:pt>
                <c:pt idx="704">
                  <c:v>14163.7</c:v>
                </c:pt>
                <c:pt idx="705">
                  <c:v>14143.7</c:v>
                </c:pt>
                <c:pt idx="706">
                  <c:v>14099.5</c:v>
                </c:pt>
                <c:pt idx="707">
                  <c:v>14124.3</c:v>
                </c:pt>
                <c:pt idx="708">
                  <c:v>14073</c:v>
                </c:pt>
                <c:pt idx="709">
                  <c:v>14095.1</c:v>
                </c:pt>
                <c:pt idx="710">
                  <c:v>14056.9</c:v>
                </c:pt>
                <c:pt idx="711">
                  <c:v>14040.8</c:v>
                </c:pt>
                <c:pt idx="712">
                  <c:v>13976.3</c:v>
                </c:pt>
                <c:pt idx="713">
                  <c:v>13961.6</c:v>
                </c:pt>
                <c:pt idx="714">
                  <c:v>13943.4</c:v>
                </c:pt>
                <c:pt idx="715">
                  <c:v>13934.9</c:v>
                </c:pt>
                <c:pt idx="716">
                  <c:v>13836.1</c:v>
                </c:pt>
                <c:pt idx="717">
                  <c:v>13850.7</c:v>
                </c:pt>
                <c:pt idx="718">
                  <c:v>13695.2</c:v>
                </c:pt>
                <c:pt idx="719">
                  <c:v>13606.1</c:v>
                </c:pt>
                <c:pt idx="720">
                  <c:v>13489.4</c:v>
                </c:pt>
                <c:pt idx="721">
                  <c:v>13426</c:v>
                </c:pt>
                <c:pt idx="722">
                  <c:v>13318.4</c:v>
                </c:pt>
                <c:pt idx="723">
                  <c:v>13265</c:v>
                </c:pt>
                <c:pt idx="724">
                  <c:v>13146.7</c:v>
                </c:pt>
                <c:pt idx="725">
                  <c:v>13160.4</c:v>
                </c:pt>
                <c:pt idx="726">
                  <c:v>13077.5</c:v>
                </c:pt>
                <c:pt idx="727">
                  <c:v>13033.4</c:v>
                </c:pt>
                <c:pt idx="728">
                  <c:v>12907</c:v>
                </c:pt>
                <c:pt idx="729">
                  <c:v>12841.3</c:v>
                </c:pt>
                <c:pt idx="730">
                  <c:v>12742.8</c:v>
                </c:pt>
                <c:pt idx="731">
                  <c:v>12670.3</c:v>
                </c:pt>
                <c:pt idx="732">
                  <c:v>12579.6</c:v>
                </c:pt>
                <c:pt idx="733">
                  <c:v>12572.1</c:v>
                </c:pt>
                <c:pt idx="734">
                  <c:v>12449.3</c:v>
                </c:pt>
                <c:pt idx="735">
                  <c:v>12337.9</c:v>
                </c:pt>
                <c:pt idx="736">
                  <c:v>12213.7</c:v>
                </c:pt>
                <c:pt idx="737">
                  <c:v>12173.7</c:v>
                </c:pt>
                <c:pt idx="738">
                  <c:v>12160.5</c:v>
                </c:pt>
                <c:pt idx="739">
                  <c:v>12164.4</c:v>
                </c:pt>
                <c:pt idx="740">
                  <c:v>12164.5</c:v>
                </c:pt>
                <c:pt idx="741">
                  <c:v>12193</c:v>
                </c:pt>
                <c:pt idx="742">
                  <c:v>12241.1</c:v>
                </c:pt>
                <c:pt idx="743">
                  <c:v>12206.9</c:v>
                </c:pt>
                <c:pt idx="744">
                  <c:v>12124.2</c:v>
                </c:pt>
                <c:pt idx="745">
                  <c:v>12101.1</c:v>
                </c:pt>
                <c:pt idx="746">
                  <c:v>12125.5</c:v>
                </c:pt>
                <c:pt idx="747">
                  <c:v>12135.4</c:v>
                </c:pt>
                <c:pt idx="748">
                  <c:v>12128.6</c:v>
                </c:pt>
                <c:pt idx="749">
                  <c:v>12072.6</c:v>
                </c:pt>
                <c:pt idx="750">
                  <c:v>12082.5</c:v>
                </c:pt>
                <c:pt idx="751">
                  <c:v>12005.3</c:v>
                </c:pt>
                <c:pt idx="752">
                  <c:v>12003</c:v>
                </c:pt>
                <c:pt idx="753">
                  <c:v>11969.5</c:v>
                </c:pt>
                <c:pt idx="754">
                  <c:v>11872.5</c:v>
                </c:pt>
                <c:pt idx="755">
                  <c:v>11767.1</c:v>
                </c:pt>
                <c:pt idx="756">
                  <c:v>11768.4</c:v>
                </c:pt>
                <c:pt idx="757">
                  <c:v>11803.4</c:v>
                </c:pt>
                <c:pt idx="758">
                  <c:v>11839.7</c:v>
                </c:pt>
                <c:pt idx="759">
                  <c:v>11735</c:v>
                </c:pt>
                <c:pt idx="760">
                  <c:v>11666.1</c:v>
                </c:pt>
                <c:pt idx="761">
                  <c:v>11703.8</c:v>
                </c:pt>
                <c:pt idx="762">
                  <c:v>11712.9</c:v>
                </c:pt>
                <c:pt idx="763">
                  <c:v>11712.2</c:v>
                </c:pt>
                <c:pt idx="764">
                  <c:v>11710.8</c:v>
                </c:pt>
                <c:pt idx="765">
                  <c:v>11702.1</c:v>
                </c:pt>
                <c:pt idx="766">
                  <c:v>11731.1</c:v>
                </c:pt>
                <c:pt idx="767">
                  <c:v>11712.8</c:v>
                </c:pt>
                <c:pt idx="768">
                  <c:v>11711.6</c:v>
                </c:pt>
                <c:pt idx="769">
                  <c:v>11732.4</c:v>
                </c:pt>
                <c:pt idx="770">
                  <c:v>11648.2</c:v>
                </c:pt>
                <c:pt idx="771">
                  <c:v>11666.3</c:v>
                </c:pt>
                <c:pt idx="772">
                  <c:v>11687.1</c:v>
                </c:pt>
                <c:pt idx="773">
                  <c:v>11650.3</c:v>
                </c:pt>
                <c:pt idx="774">
                  <c:v>11509.5</c:v>
                </c:pt>
                <c:pt idx="775">
                  <c:v>11390.5</c:v>
                </c:pt>
                <c:pt idx="776">
                  <c:v>11355.4</c:v>
                </c:pt>
                <c:pt idx="777">
                  <c:v>11316.5</c:v>
                </c:pt>
                <c:pt idx="778">
                  <c:v>11234.7</c:v>
                </c:pt>
                <c:pt idx="779">
                  <c:v>11221.5</c:v>
                </c:pt>
                <c:pt idx="780">
                  <c:v>11240.7</c:v>
                </c:pt>
                <c:pt idx="781">
                  <c:v>11261.2</c:v>
                </c:pt>
                <c:pt idx="782">
                  <c:v>11206.6</c:v>
                </c:pt>
                <c:pt idx="783">
                  <c:v>11168.3</c:v>
                </c:pt>
                <c:pt idx="784">
                  <c:v>11244.7</c:v>
                </c:pt>
                <c:pt idx="785">
                  <c:v>11350.3</c:v>
                </c:pt>
                <c:pt idx="786">
                  <c:v>11290</c:v>
                </c:pt>
                <c:pt idx="787">
                  <c:v>11282.6</c:v>
                </c:pt>
                <c:pt idx="788">
                  <c:v>11196.1</c:v>
                </c:pt>
                <c:pt idx="789">
                  <c:v>11069.9</c:v>
                </c:pt>
                <c:pt idx="790">
                  <c:v>10936.8</c:v>
                </c:pt>
                <c:pt idx="791">
                  <c:v>10893</c:v>
                </c:pt>
                <c:pt idx="792">
                  <c:v>10832.5</c:v>
                </c:pt>
                <c:pt idx="793">
                  <c:v>10659.7</c:v>
                </c:pt>
                <c:pt idx="794">
                  <c:v>10592.1</c:v>
                </c:pt>
                <c:pt idx="795">
                  <c:v>10580.2</c:v>
                </c:pt>
                <c:pt idx="796">
                  <c:v>10514.2</c:v>
                </c:pt>
                <c:pt idx="797">
                  <c:v>10407.799999999999</c:v>
                </c:pt>
                <c:pt idx="798">
                  <c:v>10259.700000000001</c:v>
                </c:pt>
                <c:pt idx="799">
                  <c:v>10263.9</c:v>
                </c:pt>
                <c:pt idx="800">
                  <c:v>10312.6</c:v>
                </c:pt>
                <c:pt idx="801">
                  <c:v>10310.299999999999</c:v>
                </c:pt>
                <c:pt idx="802">
                  <c:v>10264.299999999999</c:v>
                </c:pt>
                <c:pt idx="803">
                  <c:v>10273.4</c:v>
                </c:pt>
                <c:pt idx="804">
                  <c:v>10243.700000000001</c:v>
                </c:pt>
                <c:pt idx="805">
                  <c:v>10239.4</c:v>
                </c:pt>
                <c:pt idx="806">
                  <c:v>10254.5</c:v>
                </c:pt>
                <c:pt idx="807">
                  <c:v>10221.799999999999</c:v>
                </c:pt>
                <c:pt idx="808">
                  <c:v>10285</c:v>
                </c:pt>
                <c:pt idx="809">
                  <c:v>10260.6</c:v>
                </c:pt>
                <c:pt idx="810">
                  <c:v>10249</c:v>
                </c:pt>
                <c:pt idx="811">
                  <c:v>10206.299999999999</c:v>
                </c:pt>
                <c:pt idx="812">
                  <c:v>10139.4</c:v>
                </c:pt>
                <c:pt idx="813">
                  <c:v>10119.9</c:v>
                </c:pt>
                <c:pt idx="814">
                  <c:v>10082.700000000001</c:v>
                </c:pt>
                <c:pt idx="815">
                  <c:v>10140.5</c:v>
                </c:pt>
                <c:pt idx="816">
                  <c:v>10067</c:v>
                </c:pt>
                <c:pt idx="817">
                  <c:v>9966.6</c:v>
                </c:pt>
                <c:pt idx="818">
                  <c:v>9920.7099999999991</c:v>
                </c:pt>
                <c:pt idx="819">
                  <c:v>9857.0400000000009</c:v>
                </c:pt>
                <c:pt idx="820">
                  <c:v>9732.81</c:v>
                </c:pt>
                <c:pt idx="821">
                  <c:v>9633.77</c:v>
                </c:pt>
                <c:pt idx="822">
                  <c:v>9526.76</c:v>
                </c:pt>
                <c:pt idx="823">
                  <c:v>9475.23</c:v>
                </c:pt>
                <c:pt idx="824">
                  <c:v>9546.0400000000009</c:v>
                </c:pt>
                <c:pt idx="825">
                  <c:v>9443.25</c:v>
                </c:pt>
                <c:pt idx="826">
                  <c:v>9386.2999999999993</c:v>
                </c:pt>
                <c:pt idx="827">
                  <c:v>9322.0300000000007</c:v>
                </c:pt>
                <c:pt idx="828">
                  <c:v>9307.85</c:v>
                </c:pt>
                <c:pt idx="829">
                  <c:v>9227.19</c:v>
                </c:pt>
                <c:pt idx="830">
                  <c:v>9169.99</c:v>
                </c:pt>
                <c:pt idx="831">
                  <c:v>9196.7199999999993</c:v>
                </c:pt>
                <c:pt idx="832">
                  <c:v>9065.2199999999993</c:v>
                </c:pt>
                <c:pt idx="833">
                  <c:v>8983.31</c:v>
                </c:pt>
                <c:pt idx="834">
                  <c:v>8957.9699999999993</c:v>
                </c:pt>
                <c:pt idx="835">
                  <c:v>8874.9699999999993</c:v>
                </c:pt>
                <c:pt idx="836">
                  <c:v>8831.2999999999993</c:v>
                </c:pt>
                <c:pt idx="837">
                  <c:v>8775.0400000000009</c:v>
                </c:pt>
                <c:pt idx="838">
                  <c:v>8767.11</c:v>
                </c:pt>
                <c:pt idx="839">
                  <c:v>8669.8799999999992</c:v>
                </c:pt>
                <c:pt idx="840">
                  <c:v>8641.2099999999991</c:v>
                </c:pt>
                <c:pt idx="841">
                  <c:v>8591.76</c:v>
                </c:pt>
                <c:pt idx="842">
                  <c:v>8550.77</c:v>
                </c:pt>
                <c:pt idx="843">
                  <c:v>8451.98</c:v>
                </c:pt>
                <c:pt idx="844">
                  <c:v>8389.77</c:v>
                </c:pt>
                <c:pt idx="845">
                  <c:v>8275.81</c:v>
                </c:pt>
                <c:pt idx="846">
                  <c:v>8295.0499999999993</c:v>
                </c:pt>
                <c:pt idx="847">
                  <c:v>8314.23</c:v>
                </c:pt>
                <c:pt idx="848">
                  <c:v>8221.89</c:v>
                </c:pt>
                <c:pt idx="849">
                  <c:v>8226.1299999999992</c:v>
                </c:pt>
                <c:pt idx="850">
                  <c:v>8237.9599999999991</c:v>
                </c:pt>
                <c:pt idx="851">
                  <c:v>8113.74</c:v>
                </c:pt>
                <c:pt idx="852">
                  <c:v>8110.48</c:v>
                </c:pt>
                <c:pt idx="853">
                  <c:v>7996.63</c:v>
                </c:pt>
                <c:pt idx="854">
                  <c:v>8021.08</c:v>
                </c:pt>
                <c:pt idx="855">
                  <c:v>7940.8</c:v>
                </c:pt>
                <c:pt idx="856">
                  <c:v>7945.84</c:v>
                </c:pt>
                <c:pt idx="857">
                  <c:v>7897.78</c:v>
                </c:pt>
                <c:pt idx="858">
                  <c:v>7864.84</c:v>
                </c:pt>
                <c:pt idx="859">
                  <c:v>7749.72</c:v>
                </c:pt>
                <c:pt idx="860">
                  <c:v>7675.1</c:v>
                </c:pt>
                <c:pt idx="861">
                  <c:v>7617.09</c:v>
                </c:pt>
                <c:pt idx="862">
                  <c:v>7625.81</c:v>
                </c:pt>
                <c:pt idx="863">
                  <c:v>7513.17</c:v>
                </c:pt>
                <c:pt idx="864">
                  <c:v>7405.35</c:v>
                </c:pt>
                <c:pt idx="865">
                  <c:v>7339.2</c:v>
                </c:pt>
                <c:pt idx="866">
                  <c:v>7249.37</c:v>
                </c:pt>
                <c:pt idx="867">
                  <c:v>7133.55</c:v>
                </c:pt>
                <c:pt idx="868">
                  <c:v>7123.62</c:v>
                </c:pt>
                <c:pt idx="869">
                  <c:v>7093.04</c:v>
                </c:pt>
                <c:pt idx="870">
                  <c:v>7152.11</c:v>
                </c:pt>
                <c:pt idx="871">
                  <c:v>7070.02</c:v>
                </c:pt>
                <c:pt idx="872">
                  <c:v>6964.45</c:v>
                </c:pt>
                <c:pt idx="873">
                  <c:v>6997.15</c:v>
                </c:pt>
                <c:pt idx="874">
                  <c:v>6946.69</c:v>
                </c:pt>
                <c:pt idx="875">
                  <c:v>6809.44</c:v>
                </c:pt>
                <c:pt idx="876">
                  <c:v>6766.75</c:v>
                </c:pt>
                <c:pt idx="877">
                  <c:v>6733.56</c:v>
                </c:pt>
                <c:pt idx="878">
                  <c:v>6704.99</c:v>
                </c:pt>
                <c:pt idx="879">
                  <c:v>6616.64</c:v>
                </c:pt>
                <c:pt idx="880">
                  <c:v>6612.2</c:v>
                </c:pt>
                <c:pt idx="881">
                  <c:v>6528.17</c:v>
                </c:pt>
                <c:pt idx="882">
                  <c:v>6486.69</c:v>
                </c:pt>
                <c:pt idx="883">
                  <c:v>6441.98</c:v>
                </c:pt>
                <c:pt idx="884">
                  <c:v>6376.61</c:v>
                </c:pt>
                <c:pt idx="885">
                  <c:v>6374.59</c:v>
                </c:pt>
                <c:pt idx="886">
                  <c:v>6342.66</c:v>
                </c:pt>
                <c:pt idx="887">
                  <c:v>6254.54</c:v>
                </c:pt>
                <c:pt idx="888">
                  <c:v>6217.6</c:v>
                </c:pt>
                <c:pt idx="889">
                  <c:v>6218.6</c:v>
                </c:pt>
                <c:pt idx="890">
                  <c:v>6079.52</c:v>
                </c:pt>
                <c:pt idx="891">
                  <c:v>5984.7</c:v>
                </c:pt>
                <c:pt idx="892">
                  <c:v>5984.52</c:v>
                </c:pt>
                <c:pt idx="893">
                  <c:v>5954.43</c:v>
                </c:pt>
                <c:pt idx="894">
                  <c:v>5915.79</c:v>
                </c:pt>
                <c:pt idx="895">
                  <c:v>5834.08</c:v>
                </c:pt>
                <c:pt idx="896">
                  <c:v>5822.26</c:v>
                </c:pt>
                <c:pt idx="897">
                  <c:v>5700.73</c:v>
                </c:pt>
                <c:pt idx="898">
                  <c:v>5592.08</c:v>
                </c:pt>
                <c:pt idx="899">
                  <c:v>5495.66</c:v>
                </c:pt>
                <c:pt idx="900">
                  <c:v>5507.66</c:v>
                </c:pt>
                <c:pt idx="901">
                  <c:v>5481.24</c:v>
                </c:pt>
                <c:pt idx="902">
                  <c:v>5398.48</c:v>
                </c:pt>
                <c:pt idx="903">
                  <c:v>5334.79</c:v>
                </c:pt>
                <c:pt idx="904">
                  <c:v>5285.91</c:v>
                </c:pt>
                <c:pt idx="905">
                  <c:v>5155.26</c:v>
                </c:pt>
                <c:pt idx="906">
                  <c:v>5067.91</c:v>
                </c:pt>
                <c:pt idx="907">
                  <c:v>5066.87</c:v>
                </c:pt>
                <c:pt idx="908">
                  <c:v>5116.74</c:v>
                </c:pt>
                <c:pt idx="909">
                  <c:v>5157.24</c:v>
                </c:pt>
                <c:pt idx="910">
                  <c:v>5166.57</c:v>
                </c:pt>
                <c:pt idx="911">
                  <c:v>5128.91</c:v>
                </c:pt>
                <c:pt idx="912">
                  <c:v>5174.3999999999996</c:v>
                </c:pt>
                <c:pt idx="913">
                  <c:v>5113.1099999999997</c:v>
                </c:pt>
                <c:pt idx="914">
                  <c:v>5041.99</c:v>
                </c:pt>
                <c:pt idx="915">
                  <c:v>4986.2700000000004</c:v>
                </c:pt>
                <c:pt idx="916">
                  <c:v>5003.26</c:v>
                </c:pt>
                <c:pt idx="917">
                  <c:v>4938.18</c:v>
                </c:pt>
                <c:pt idx="918">
                  <c:v>4860.83</c:v>
                </c:pt>
                <c:pt idx="919">
                  <c:v>4803.4799999999996</c:v>
                </c:pt>
                <c:pt idx="920">
                  <c:v>4761.2</c:v>
                </c:pt>
                <c:pt idx="921">
                  <c:v>4669.01</c:v>
                </c:pt>
                <c:pt idx="922">
                  <c:v>4707.26</c:v>
                </c:pt>
                <c:pt idx="923">
                  <c:v>4755.49</c:v>
                </c:pt>
                <c:pt idx="924">
                  <c:v>4707.2299999999996</c:v>
                </c:pt>
                <c:pt idx="925">
                  <c:v>4678.87</c:v>
                </c:pt>
                <c:pt idx="926">
                  <c:v>4618.66</c:v>
                </c:pt>
                <c:pt idx="927">
                  <c:v>4583.34</c:v>
                </c:pt>
                <c:pt idx="928">
                  <c:v>4570.74</c:v>
                </c:pt>
                <c:pt idx="929">
                  <c:v>4477.3</c:v>
                </c:pt>
                <c:pt idx="930">
                  <c:v>4378.13</c:v>
                </c:pt>
                <c:pt idx="931">
                  <c:v>4304.62</c:v>
                </c:pt>
                <c:pt idx="932">
                  <c:v>4264.1000000000004</c:v>
                </c:pt>
                <c:pt idx="933">
                  <c:v>4245.9799999999996</c:v>
                </c:pt>
                <c:pt idx="934">
                  <c:v>4199.82</c:v>
                </c:pt>
                <c:pt idx="935">
                  <c:v>4122.1400000000003</c:v>
                </c:pt>
                <c:pt idx="936">
                  <c:v>4117.1499999999996</c:v>
                </c:pt>
                <c:pt idx="937">
                  <c:v>4083.65</c:v>
                </c:pt>
                <c:pt idx="938">
                  <c:v>4082.33</c:v>
                </c:pt>
                <c:pt idx="939">
                  <c:v>3975.32</c:v>
                </c:pt>
                <c:pt idx="940">
                  <c:v>3880.99</c:v>
                </c:pt>
                <c:pt idx="941">
                  <c:v>3843.78</c:v>
                </c:pt>
                <c:pt idx="942">
                  <c:v>3813.56</c:v>
                </c:pt>
                <c:pt idx="943">
                  <c:v>3826.76</c:v>
                </c:pt>
                <c:pt idx="944">
                  <c:v>3843.48</c:v>
                </c:pt>
                <c:pt idx="945">
                  <c:v>3792.63</c:v>
                </c:pt>
                <c:pt idx="946">
                  <c:v>3803.12</c:v>
                </c:pt>
                <c:pt idx="947">
                  <c:v>3802.25</c:v>
                </c:pt>
                <c:pt idx="948">
                  <c:v>3743.3</c:v>
                </c:pt>
                <c:pt idx="949">
                  <c:v>3697.93</c:v>
                </c:pt>
                <c:pt idx="950">
                  <c:v>3646.27</c:v>
                </c:pt>
                <c:pt idx="951">
                  <c:v>3632.62</c:v>
                </c:pt>
                <c:pt idx="952">
                  <c:v>3629.41</c:v>
                </c:pt>
                <c:pt idx="953">
                  <c:v>3604.15</c:v>
                </c:pt>
                <c:pt idx="954">
                  <c:v>3568.69</c:v>
                </c:pt>
                <c:pt idx="955">
                  <c:v>3507.57</c:v>
                </c:pt>
                <c:pt idx="956">
                  <c:v>3479.2</c:v>
                </c:pt>
                <c:pt idx="957">
                  <c:v>3465.27</c:v>
                </c:pt>
                <c:pt idx="958">
                  <c:v>3474.77</c:v>
                </c:pt>
                <c:pt idx="959">
                  <c:v>3506.46</c:v>
                </c:pt>
                <c:pt idx="960">
                  <c:v>3477.26</c:v>
                </c:pt>
                <c:pt idx="961">
                  <c:v>3378.33</c:v>
                </c:pt>
                <c:pt idx="962">
                  <c:v>3337.6</c:v>
                </c:pt>
                <c:pt idx="963">
                  <c:v>3282.07</c:v>
                </c:pt>
                <c:pt idx="964">
                  <c:v>3154.72</c:v>
                </c:pt>
                <c:pt idx="965">
                  <c:v>3079.9</c:v>
                </c:pt>
                <c:pt idx="966">
                  <c:v>3013.04</c:v>
                </c:pt>
                <c:pt idx="967">
                  <c:v>3049.39</c:v>
                </c:pt>
                <c:pt idx="968">
                  <c:v>3029</c:v>
                </c:pt>
                <c:pt idx="969">
                  <c:v>3013.03</c:v>
                </c:pt>
                <c:pt idx="970">
                  <c:v>3023.04</c:v>
                </c:pt>
                <c:pt idx="971">
                  <c:v>3059.65</c:v>
                </c:pt>
                <c:pt idx="972">
                  <c:v>3119.13</c:v>
                </c:pt>
                <c:pt idx="973">
                  <c:v>3159</c:v>
                </c:pt>
                <c:pt idx="974">
                  <c:v>3170.25</c:v>
                </c:pt>
                <c:pt idx="975">
                  <c:v>3173.24</c:v>
                </c:pt>
                <c:pt idx="976">
                  <c:v>3112.09</c:v>
                </c:pt>
                <c:pt idx="977">
                  <c:v>3102.41</c:v>
                </c:pt>
                <c:pt idx="978">
                  <c:v>3105.29</c:v>
                </c:pt>
                <c:pt idx="979">
                  <c:v>3072.01</c:v>
                </c:pt>
                <c:pt idx="980">
                  <c:v>2959.14</c:v>
                </c:pt>
                <c:pt idx="981">
                  <c:v>2965.2</c:v>
                </c:pt>
                <c:pt idx="982">
                  <c:v>2925.54</c:v>
                </c:pt>
                <c:pt idx="983">
                  <c:v>3028.54</c:v>
                </c:pt>
                <c:pt idx="984">
                  <c:v>3045.47</c:v>
                </c:pt>
                <c:pt idx="985">
                  <c:v>3042.52</c:v>
                </c:pt>
                <c:pt idx="986">
                  <c:v>3039.36</c:v>
                </c:pt>
                <c:pt idx="987">
                  <c:v>2995.64</c:v>
                </c:pt>
                <c:pt idx="988">
                  <c:v>3006.19</c:v>
                </c:pt>
                <c:pt idx="989">
                  <c:v>3078.46</c:v>
                </c:pt>
                <c:pt idx="990">
                  <c:v>3075.83</c:v>
                </c:pt>
                <c:pt idx="991">
                  <c:v>3023.39</c:v>
                </c:pt>
                <c:pt idx="992">
                  <c:v>3031.08</c:v>
                </c:pt>
                <c:pt idx="993">
                  <c:v>2969.44</c:v>
                </c:pt>
                <c:pt idx="994">
                  <c:v>2882.19</c:v>
                </c:pt>
                <c:pt idx="995">
                  <c:v>2842.35</c:v>
                </c:pt>
                <c:pt idx="996">
                  <c:v>2768.53</c:v>
                </c:pt>
                <c:pt idx="997">
                  <c:v>2760.61</c:v>
                </c:pt>
                <c:pt idx="998">
                  <c:v>2737.52</c:v>
                </c:pt>
                <c:pt idx="999">
                  <c:v>2767.4</c:v>
                </c:pt>
                <c:pt idx="1000">
                  <c:v>2730.28</c:v>
                </c:pt>
                <c:pt idx="1001">
                  <c:v>2678.36</c:v>
                </c:pt>
                <c:pt idx="1002">
                  <c:v>2639.99</c:v>
                </c:pt>
                <c:pt idx="1003">
                  <c:v>2624.27</c:v>
                </c:pt>
                <c:pt idx="1004">
                  <c:v>2715.4</c:v>
                </c:pt>
                <c:pt idx="1005">
                  <c:v>2852.49</c:v>
                </c:pt>
                <c:pt idx="1006">
                  <c:v>2826.22</c:v>
                </c:pt>
                <c:pt idx="1007">
                  <c:v>2846.8</c:v>
                </c:pt>
                <c:pt idx="1008">
                  <c:v>2910.54</c:v>
                </c:pt>
                <c:pt idx="1009">
                  <c:v>2857.77</c:v>
                </c:pt>
                <c:pt idx="1010">
                  <c:v>2881.71</c:v>
                </c:pt>
                <c:pt idx="1011">
                  <c:v>2925.24</c:v>
                </c:pt>
                <c:pt idx="1012">
                  <c:v>2831.79</c:v>
                </c:pt>
                <c:pt idx="1013">
                  <c:v>2830.65</c:v>
                </c:pt>
                <c:pt idx="1014">
                  <c:v>2778.04</c:v>
                </c:pt>
                <c:pt idx="1015">
                  <c:v>2789.18</c:v>
                </c:pt>
                <c:pt idx="1016">
                  <c:v>2732.47</c:v>
                </c:pt>
                <c:pt idx="1017">
                  <c:v>2707.06</c:v>
                </c:pt>
                <c:pt idx="1018">
                  <c:v>2670.83</c:v>
                </c:pt>
                <c:pt idx="1019">
                  <c:v>2701.31</c:v>
                </c:pt>
                <c:pt idx="1020">
                  <c:v>2760.33</c:v>
                </c:pt>
                <c:pt idx="1021">
                  <c:v>2778.44</c:v>
                </c:pt>
                <c:pt idx="1022">
                  <c:v>2734.88</c:v>
                </c:pt>
                <c:pt idx="1023">
                  <c:v>2729.68</c:v>
                </c:pt>
                <c:pt idx="1024">
                  <c:v>2721.67</c:v>
                </c:pt>
                <c:pt idx="1025">
                  <c:v>2695.02</c:v>
                </c:pt>
                <c:pt idx="1026">
                  <c:v>2664.13</c:v>
                </c:pt>
                <c:pt idx="1027">
                  <c:v>2707.91</c:v>
                </c:pt>
                <c:pt idx="1028">
                  <c:v>2645.77</c:v>
                </c:pt>
                <c:pt idx="1029">
                  <c:v>2669.95</c:v>
                </c:pt>
                <c:pt idx="1030">
                  <c:v>2582.46</c:v>
                </c:pt>
                <c:pt idx="1031">
                  <c:v>2595.58</c:v>
                </c:pt>
                <c:pt idx="1032">
                  <c:v>2620.61</c:v>
                </c:pt>
                <c:pt idx="1033">
                  <c:v>2612.9699999999998</c:v>
                </c:pt>
                <c:pt idx="1034">
                  <c:v>2636.1</c:v>
                </c:pt>
                <c:pt idx="1035">
                  <c:v>2675.9</c:v>
                </c:pt>
                <c:pt idx="1036">
                  <c:v>2648.25</c:v>
                </c:pt>
                <c:pt idx="1037">
                  <c:v>2582.39</c:v>
                </c:pt>
                <c:pt idx="1038">
                  <c:v>2568.13</c:v>
                </c:pt>
                <c:pt idx="1039">
                  <c:v>2549.0300000000002</c:v>
                </c:pt>
                <c:pt idx="1040">
                  <c:v>2570.3000000000002</c:v>
                </c:pt>
                <c:pt idx="1041">
                  <c:v>2582.2199999999998</c:v>
                </c:pt>
                <c:pt idx="1042">
                  <c:v>2606.1799999999998</c:v>
                </c:pt>
                <c:pt idx="1043">
                  <c:v>2711.02</c:v>
                </c:pt>
                <c:pt idx="1044">
                  <c:v>2679.7</c:v>
                </c:pt>
                <c:pt idx="1045">
                  <c:v>2755.69</c:v>
                </c:pt>
                <c:pt idx="1046">
                  <c:v>2708.8</c:v>
                </c:pt>
                <c:pt idx="1047">
                  <c:v>2795.33</c:v>
                </c:pt>
                <c:pt idx="1048">
                  <c:v>2833.93</c:v>
                </c:pt>
                <c:pt idx="1049">
                  <c:v>2801.62</c:v>
                </c:pt>
                <c:pt idx="1050">
                  <c:v>2793.35</c:v>
                </c:pt>
                <c:pt idx="1051">
                  <c:v>2768.36</c:v>
                </c:pt>
                <c:pt idx="1052">
                  <c:v>2753.31</c:v>
                </c:pt>
                <c:pt idx="1053">
                  <c:v>2714.23</c:v>
                </c:pt>
                <c:pt idx="1054">
                  <c:v>2681.36</c:v>
                </c:pt>
                <c:pt idx="1055">
                  <c:v>2649.63</c:v>
                </c:pt>
                <c:pt idx="1056">
                  <c:v>2631.07</c:v>
                </c:pt>
                <c:pt idx="1057">
                  <c:v>2559.31</c:v>
                </c:pt>
                <c:pt idx="1058">
                  <c:v>2520.91</c:v>
                </c:pt>
                <c:pt idx="1059">
                  <c:v>2533.3000000000002</c:v>
                </c:pt>
                <c:pt idx="1060">
                  <c:v>2539.4899999999998</c:v>
                </c:pt>
                <c:pt idx="1061">
                  <c:v>2625.06</c:v>
                </c:pt>
                <c:pt idx="1062">
                  <c:v>2612.04</c:v>
                </c:pt>
                <c:pt idx="1063">
                  <c:v>2681.31</c:v>
                </c:pt>
                <c:pt idx="1064">
                  <c:v>2703.99</c:v>
                </c:pt>
                <c:pt idx="1065">
                  <c:v>2744.72</c:v>
                </c:pt>
                <c:pt idx="1066">
                  <c:v>2768.73</c:v>
                </c:pt>
                <c:pt idx="1067">
                  <c:v>2798.99</c:v>
                </c:pt>
                <c:pt idx="1068">
                  <c:v>2778.44</c:v>
                </c:pt>
                <c:pt idx="1069">
                  <c:v>2737.02</c:v>
                </c:pt>
                <c:pt idx="1070">
                  <c:v>2728.84</c:v>
                </c:pt>
                <c:pt idx="1071">
                  <c:v>2683.9</c:v>
                </c:pt>
                <c:pt idx="1072">
                  <c:v>2648.91</c:v>
                </c:pt>
                <c:pt idx="1073">
                  <c:v>2550.66</c:v>
                </c:pt>
                <c:pt idx="1074">
                  <c:v>2569.79</c:v>
                </c:pt>
                <c:pt idx="1075">
                  <c:v>2592.37</c:v>
                </c:pt>
                <c:pt idx="1076">
                  <c:v>2635.1</c:v>
                </c:pt>
                <c:pt idx="1077">
                  <c:v>2644.61</c:v>
                </c:pt>
                <c:pt idx="1078">
                  <c:v>2681.94</c:v>
                </c:pt>
                <c:pt idx="1079">
                  <c:v>2693.39</c:v>
                </c:pt>
                <c:pt idx="1080">
                  <c:v>2745.36</c:v>
                </c:pt>
                <c:pt idx="1081">
                  <c:v>2750</c:v>
                </c:pt>
                <c:pt idx="1082">
                  <c:v>2709.03</c:v>
                </c:pt>
                <c:pt idx="1083">
                  <c:v>2654.88</c:v>
                </c:pt>
                <c:pt idx="1084">
                  <c:v>2593.64</c:v>
                </c:pt>
                <c:pt idx="1085">
                  <c:v>2531.1</c:v>
                </c:pt>
                <c:pt idx="1086">
                  <c:v>2525.92</c:v>
                </c:pt>
                <c:pt idx="1087">
                  <c:v>2529.65</c:v>
                </c:pt>
                <c:pt idx="1088">
                  <c:v>2481.69</c:v>
                </c:pt>
                <c:pt idx="1089">
                  <c:v>2424.31</c:v>
                </c:pt>
                <c:pt idx="1090">
                  <c:v>2402.15</c:v>
                </c:pt>
                <c:pt idx="1091">
                  <c:v>2433.06</c:v>
                </c:pt>
                <c:pt idx="1092">
                  <c:v>2480.25</c:v>
                </c:pt>
                <c:pt idx="1093">
                  <c:v>2432.4299999999998</c:v>
                </c:pt>
                <c:pt idx="1094">
                  <c:v>2492.52</c:v>
                </c:pt>
                <c:pt idx="1095">
                  <c:v>2440.37</c:v>
                </c:pt>
                <c:pt idx="1096">
                  <c:v>2387.66</c:v>
                </c:pt>
                <c:pt idx="1097">
                  <c:v>2314.36</c:v>
                </c:pt>
                <c:pt idx="1098">
                  <c:v>2272.64</c:v>
                </c:pt>
                <c:pt idx="1099">
                  <c:v>2152.7800000000002</c:v>
                </c:pt>
                <c:pt idx="1100">
                  <c:v>2094.0300000000002</c:v>
                </c:pt>
                <c:pt idx="1101">
                  <c:v>2054.66</c:v>
                </c:pt>
                <c:pt idx="1102">
                  <c:v>2015.62</c:v>
                </c:pt>
                <c:pt idx="1103">
                  <c:v>1928.99</c:v>
                </c:pt>
                <c:pt idx="1104">
                  <c:v>1857.87</c:v>
                </c:pt>
                <c:pt idx="1105">
                  <c:v>1801.81</c:v>
                </c:pt>
                <c:pt idx="1106">
                  <c:v>1786.59</c:v>
                </c:pt>
                <c:pt idx="1107">
                  <c:v>1855.75</c:v>
                </c:pt>
                <c:pt idx="1108">
                  <c:v>1861.98</c:v>
                </c:pt>
                <c:pt idx="1109">
                  <c:v>1804.05</c:v>
                </c:pt>
                <c:pt idx="1110">
                  <c:v>1815.43</c:v>
                </c:pt>
                <c:pt idx="1111">
                  <c:v>1777.28</c:v>
                </c:pt>
                <c:pt idx="1112">
                  <c:v>1693.96</c:v>
                </c:pt>
                <c:pt idx="1113">
                  <c:v>1678.75</c:v>
                </c:pt>
                <c:pt idx="1114">
                  <c:v>1616.78</c:v>
                </c:pt>
                <c:pt idx="1115">
                  <c:v>1593.71</c:v>
                </c:pt>
                <c:pt idx="1116">
                  <c:v>1655.98</c:v>
                </c:pt>
                <c:pt idx="1117">
                  <c:v>1613.88</c:v>
                </c:pt>
                <c:pt idx="1118">
                  <c:v>1515.35</c:v>
                </c:pt>
                <c:pt idx="1119">
                  <c:v>1513.2</c:v>
                </c:pt>
                <c:pt idx="1120">
                  <c:v>1523.31</c:v>
                </c:pt>
                <c:pt idx="1121">
                  <c:v>1476.22</c:v>
                </c:pt>
                <c:pt idx="1122">
                  <c:v>1466.86</c:v>
                </c:pt>
                <c:pt idx="1123">
                  <c:v>1445.61</c:v>
                </c:pt>
                <c:pt idx="1124">
                  <c:v>1429.36</c:v>
                </c:pt>
                <c:pt idx="1125">
                  <c:v>1424.58</c:v>
                </c:pt>
                <c:pt idx="1126">
                  <c:v>1434.66</c:v>
                </c:pt>
                <c:pt idx="1127">
                  <c:v>1497.12</c:v>
                </c:pt>
                <c:pt idx="1128">
                  <c:v>1438.2</c:v>
                </c:pt>
                <c:pt idx="1129">
                  <c:v>1470.08</c:v>
                </c:pt>
                <c:pt idx="1130">
                  <c:v>1477.57</c:v>
                </c:pt>
                <c:pt idx="1131">
                  <c:v>1557.01</c:v>
                </c:pt>
                <c:pt idx="1132">
                  <c:v>1606.26</c:v>
                </c:pt>
                <c:pt idx="1133">
                  <c:v>1600.63</c:v>
                </c:pt>
                <c:pt idx="1134">
                  <c:v>1606.25</c:v>
                </c:pt>
                <c:pt idx="1135">
                  <c:v>1637.61</c:v>
                </c:pt>
                <c:pt idx="1136">
                  <c:v>1666.7</c:v>
                </c:pt>
                <c:pt idx="1137">
                  <c:v>1699.59</c:v>
                </c:pt>
                <c:pt idx="1138">
                  <c:v>1686.41</c:v>
                </c:pt>
                <c:pt idx="1139">
                  <c:v>1718.96</c:v>
                </c:pt>
                <c:pt idx="1140">
                  <c:v>1704.12</c:v>
                </c:pt>
                <c:pt idx="1141">
                  <c:v>1711.03</c:v>
                </c:pt>
                <c:pt idx="1142">
                  <c:v>1683.47</c:v>
                </c:pt>
                <c:pt idx="1143">
                  <c:v>1742.15</c:v>
                </c:pt>
                <c:pt idx="1144">
                  <c:v>1712.86</c:v>
                </c:pt>
                <c:pt idx="1145">
                  <c:v>1711.42</c:v>
                </c:pt>
                <c:pt idx="1146">
                  <c:v>1698.05</c:v>
                </c:pt>
                <c:pt idx="1147">
                  <c:v>1721.98</c:v>
                </c:pt>
                <c:pt idx="1148">
                  <c:v>1769.05</c:v>
                </c:pt>
                <c:pt idx="1149">
                  <c:v>1752.89</c:v>
                </c:pt>
                <c:pt idx="1150">
                  <c:v>1705.18</c:v>
                </c:pt>
                <c:pt idx="1151">
                  <c:v>1678</c:v>
                </c:pt>
                <c:pt idx="1152">
                  <c:v>1698.27</c:v>
                </c:pt>
                <c:pt idx="1153">
                  <c:v>1688.86</c:v>
                </c:pt>
                <c:pt idx="1154">
                  <c:v>1699.04</c:v>
                </c:pt>
                <c:pt idx="1155">
                  <c:v>1740.04</c:v>
                </c:pt>
                <c:pt idx="1156">
                  <c:v>1718.96</c:v>
                </c:pt>
                <c:pt idx="1157">
                  <c:v>1742.56</c:v>
                </c:pt>
                <c:pt idx="1158">
                  <c:v>1769.63</c:v>
                </c:pt>
                <c:pt idx="1159">
                  <c:v>1894.41</c:v>
                </c:pt>
                <c:pt idx="1160">
                  <c:v>1970.03</c:v>
                </c:pt>
                <c:pt idx="1161">
                  <c:v>2007.29</c:v>
                </c:pt>
                <c:pt idx="1162">
                  <c:v>2010.52</c:v>
                </c:pt>
                <c:pt idx="1163">
                  <c:v>2042.37</c:v>
                </c:pt>
                <c:pt idx="1164">
                  <c:v>2025.44</c:v>
                </c:pt>
                <c:pt idx="1165">
                  <c:v>1947.86</c:v>
                </c:pt>
                <c:pt idx="1166">
                  <c:v>1870.36</c:v>
                </c:pt>
                <c:pt idx="1167">
                  <c:v>1822.01</c:v>
                </c:pt>
                <c:pt idx="1168">
                  <c:v>1792.34</c:v>
                </c:pt>
                <c:pt idx="1169">
                  <c:v>1801.47</c:v>
                </c:pt>
                <c:pt idx="1170">
                  <c:v>1803.71</c:v>
                </c:pt>
                <c:pt idx="1171">
                  <c:v>1834.36</c:v>
                </c:pt>
                <c:pt idx="1172">
                  <c:v>1830.53</c:v>
                </c:pt>
                <c:pt idx="1173">
                  <c:v>1874.27</c:v>
                </c:pt>
                <c:pt idx="1174">
                  <c:v>1946.62</c:v>
                </c:pt>
                <c:pt idx="1175">
                  <c:v>2027.7</c:v>
                </c:pt>
                <c:pt idx="1176">
                  <c:v>2111.84</c:v>
                </c:pt>
                <c:pt idx="1177">
                  <c:v>2145.63</c:v>
                </c:pt>
                <c:pt idx="1178">
                  <c:v>2144.36</c:v>
                </c:pt>
                <c:pt idx="1179">
                  <c:v>2162.38</c:v>
                </c:pt>
                <c:pt idx="1180">
                  <c:v>2163.6999999999998</c:v>
                </c:pt>
                <c:pt idx="1181">
                  <c:v>2167.23</c:v>
                </c:pt>
                <c:pt idx="1182">
                  <c:v>2200.1</c:v>
                </c:pt>
                <c:pt idx="1183">
                  <c:v>2244.0500000000002</c:v>
                </c:pt>
                <c:pt idx="1184">
                  <c:v>2240.73</c:v>
                </c:pt>
                <c:pt idx="1185">
                  <c:v>2263.2399999999998</c:v>
                </c:pt>
                <c:pt idx="1186">
                  <c:v>2274.9299999999998</c:v>
                </c:pt>
                <c:pt idx="1187">
                  <c:v>2302.36</c:v>
                </c:pt>
                <c:pt idx="1188">
                  <c:v>2304.13</c:v>
                </c:pt>
                <c:pt idx="1189">
                  <c:v>2338.1999999999998</c:v>
                </c:pt>
                <c:pt idx="1190">
                  <c:v>2330.8000000000002</c:v>
                </c:pt>
                <c:pt idx="1191">
                  <c:v>2315.0500000000002</c:v>
                </c:pt>
                <c:pt idx="1192">
                  <c:v>2325.59</c:v>
                </c:pt>
                <c:pt idx="1193">
                  <c:v>2292.9</c:v>
                </c:pt>
                <c:pt idx="1194">
                  <c:v>2301.5</c:v>
                </c:pt>
                <c:pt idx="1195">
                  <c:v>2257.5700000000002</c:v>
                </c:pt>
                <c:pt idx="1196">
                  <c:v>2326.0100000000002</c:v>
                </c:pt>
                <c:pt idx="1197">
                  <c:v>2385.3000000000002</c:v>
                </c:pt>
                <c:pt idx="1198">
                  <c:v>2414.79</c:v>
                </c:pt>
                <c:pt idx="1199">
                  <c:v>2409.5</c:v>
                </c:pt>
                <c:pt idx="1200">
                  <c:v>2416.9499999999998</c:v>
                </c:pt>
                <c:pt idx="1201">
                  <c:v>2431.5700000000002</c:v>
                </c:pt>
                <c:pt idx="1202">
                  <c:v>2428.6799999999998</c:v>
                </c:pt>
                <c:pt idx="1203">
                  <c:v>2428.19</c:v>
                </c:pt>
                <c:pt idx="1204">
                  <c:v>2510.29</c:v>
                </c:pt>
                <c:pt idx="1205">
                  <c:v>2498.4</c:v>
                </c:pt>
                <c:pt idx="1206">
                  <c:v>2458.35</c:v>
                </c:pt>
                <c:pt idx="1207">
                  <c:v>2459.87</c:v>
                </c:pt>
                <c:pt idx="1208">
                  <c:v>2439.08</c:v>
                </c:pt>
                <c:pt idx="1209">
                  <c:v>2450.65</c:v>
                </c:pt>
                <c:pt idx="1210">
                  <c:v>2489.15</c:v>
                </c:pt>
                <c:pt idx="1211">
                  <c:v>2478.1799999999998</c:v>
                </c:pt>
                <c:pt idx="1212">
                  <c:v>2529.7199999999998</c:v>
                </c:pt>
                <c:pt idx="1213">
                  <c:v>2519.0300000000002</c:v>
                </c:pt>
                <c:pt idx="1214">
                  <c:v>2507.0100000000002</c:v>
                </c:pt>
                <c:pt idx="1215">
                  <c:v>2503.13</c:v>
                </c:pt>
                <c:pt idx="1216">
                  <c:v>2547.2600000000002</c:v>
                </c:pt>
                <c:pt idx="1217">
                  <c:v>2558.66</c:v>
                </c:pt>
                <c:pt idx="1218">
                  <c:v>2557.1999999999998</c:v>
                </c:pt>
                <c:pt idx="1219">
                  <c:v>2618.98</c:v>
                </c:pt>
                <c:pt idx="1220">
                  <c:v>2716.53</c:v>
                </c:pt>
                <c:pt idx="1221">
                  <c:v>2686.08</c:v>
                </c:pt>
                <c:pt idx="1222">
                  <c:v>2720.93</c:v>
                </c:pt>
                <c:pt idx="1223">
                  <c:v>2761.52</c:v>
                </c:pt>
                <c:pt idx="1224">
                  <c:v>2717.89</c:v>
                </c:pt>
                <c:pt idx="1225">
                  <c:v>2709.93</c:v>
                </c:pt>
                <c:pt idx="1226">
                  <c:v>2766.55</c:v>
                </c:pt>
                <c:pt idx="1227">
                  <c:v>2814.41</c:v>
                </c:pt>
                <c:pt idx="1228">
                  <c:v>2804.43</c:v>
                </c:pt>
                <c:pt idx="1229">
                  <c:v>2869.46</c:v>
                </c:pt>
                <c:pt idx="1230">
                  <c:v>2883.48</c:v>
                </c:pt>
                <c:pt idx="1231">
                  <c:v>2943.06</c:v>
                </c:pt>
                <c:pt idx="1232">
                  <c:v>2969.94</c:v>
                </c:pt>
                <c:pt idx="1233">
                  <c:v>3032.77</c:v>
                </c:pt>
                <c:pt idx="1234">
                  <c:v>3005.39</c:v>
                </c:pt>
                <c:pt idx="1235">
                  <c:v>3077.08</c:v>
                </c:pt>
                <c:pt idx="1236">
                  <c:v>3099.08</c:v>
                </c:pt>
                <c:pt idx="1237">
                  <c:v>3071.68</c:v>
                </c:pt>
                <c:pt idx="1238">
                  <c:v>3071.4</c:v>
                </c:pt>
                <c:pt idx="1239">
                  <c:v>2982.6</c:v>
                </c:pt>
                <c:pt idx="1240">
                  <c:v>2925.07</c:v>
                </c:pt>
                <c:pt idx="1241">
                  <c:v>2924.48</c:v>
                </c:pt>
                <c:pt idx="1242">
                  <c:v>3006.52</c:v>
                </c:pt>
                <c:pt idx="1243">
                  <c:v>2951.07</c:v>
                </c:pt>
                <c:pt idx="1244">
                  <c:v>2893.66</c:v>
                </c:pt>
                <c:pt idx="1245">
                  <c:v>2923.19</c:v>
                </c:pt>
                <c:pt idx="1246">
                  <c:v>2883.61</c:v>
                </c:pt>
                <c:pt idx="1247">
                  <c:v>2873.55</c:v>
                </c:pt>
                <c:pt idx="1248">
                  <c:v>2860.16</c:v>
                </c:pt>
                <c:pt idx="1249">
                  <c:v>2858.99</c:v>
                </c:pt>
                <c:pt idx="1250">
                  <c:v>2837.6</c:v>
                </c:pt>
                <c:pt idx="1251">
                  <c:v>2851.78</c:v>
                </c:pt>
                <c:pt idx="1252">
                  <c:v>2832.29</c:v>
                </c:pt>
                <c:pt idx="1253">
                  <c:v>2859.03</c:v>
                </c:pt>
                <c:pt idx="1254">
                  <c:v>2836.55</c:v>
                </c:pt>
                <c:pt idx="1255">
                  <c:v>2765.88</c:v>
                </c:pt>
                <c:pt idx="1256">
                  <c:v>2777.27</c:v>
                </c:pt>
                <c:pt idx="1257">
                  <c:v>2803.54</c:v>
                </c:pt>
                <c:pt idx="1258">
                  <c:v>2841.37</c:v>
                </c:pt>
                <c:pt idx="1259">
                  <c:v>2877.68</c:v>
                </c:pt>
                <c:pt idx="1260">
                  <c:v>2885.73</c:v>
                </c:pt>
                <c:pt idx="1261">
                  <c:v>2928.57</c:v>
                </c:pt>
                <c:pt idx="1262">
                  <c:v>2963.18</c:v>
                </c:pt>
                <c:pt idx="1263">
                  <c:v>2956.43</c:v>
                </c:pt>
                <c:pt idx="1264">
                  <c:v>3005.5</c:v>
                </c:pt>
                <c:pt idx="1265">
                  <c:v>3016.39</c:v>
                </c:pt>
                <c:pt idx="1266">
                  <c:v>3057.79</c:v>
                </c:pt>
                <c:pt idx="1267">
                  <c:v>3053.13</c:v>
                </c:pt>
                <c:pt idx="1268">
                  <c:v>3047.24</c:v>
                </c:pt>
                <c:pt idx="1269">
                  <c:v>3097.4</c:v>
                </c:pt>
                <c:pt idx="1270">
                  <c:v>3051.18</c:v>
                </c:pt>
                <c:pt idx="1271">
                  <c:v>3076.4</c:v>
                </c:pt>
                <c:pt idx="1272">
                  <c:v>3094.8</c:v>
                </c:pt>
                <c:pt idx="1273">
                  <c:v>3171.9</c:v>
                </c:pt>
                <c:pt idx="1274">
                  <c:v>3190.88</c:v>
                </c:pt>
                <c:pt idx="1275">
                  <c:v>3240.2</c:v>
                </c:pt>
                <c:pt idx="1276">
                  <c:v>3245.8</c:v>
                </c:pt>
                <c:pt idx="1277">
                  <c:v>3303.09</c:v>
                </c:pt>
                <c:pt idx="1278">
                  <c:v>3310.34</c:v>
                </c:pt>
                <c:pt idx="1279">
                  <c:v>3298.29</c:v>
                </c:pt>
                <c:pt idx="1280">
                  <c:v>3328.55</c:v>
                </c:pt>
                <c:pt idx="1281">
                  <c:v>3335.74</c:v>
                </c:pt>
                <c:pt idx="1282">
                  <c:v>3369.09</c:v>
                </c:pt>
                <c:pt idx="1283">
                  <c:v>3390.13</c:v>
                </c:pt>
                <c:pt idx="1284">
                  <c:v>3383.32</c:v>
                </c:pt>
                <c:pt idx="1285">
                  <c:v>3451.75</c:v>
                </c:pt>
                <c:pt idx="1286">
                  <c:v>3503.23</c:v>
                </c:pt>
                <c:pt idx="1287">
                  <c:v>3602.26</c:v>
                </c:pt>
                <c:pt idx="1288">
                  <c:v>3662.99</c:v>
                </c:pt>
                <c:pt idx="1289">
                  <c:v>3791.76</c:v>
                </c:pt>
                <c:pt idx="1290">
                  <c:v>3891.1</c:v>
                </c:pt>
                <c:pt idx="1291">
                  <c:v>4060.04</c:v>
                </c:pt>
                <c:pt idx="1292">
                  <c:v>4270.3</c:v>
                </c:pt>
                <c:pt idx="1293">
                  <c:v>4437.5</c:v>
                </c:pt>
                <c:pt idx="1294">
                  <c:v>4572.47</c:v>
                </c:pt>
                <c:pt idx="1295">
                  <c:v>4785.63</c:v>
                </c:pt>
                <c:pt idx="1296">
                  <c:v>5030.84</c:v>
                </c:pt>
                <c:pt idx="1297">
                  <c:v>5239.68</c:v>
                </c:pt>
                <c:pt idx="1298">
                  <c:v>5415.18</c:v>
                </c:pt>
                <c:pt idx="1299">
                  <c:v>5537.07</c:v>
                </c:pt>
                <c:pt idx="1300">
                  <c:v>5592.03</c:v>
                </c:pt>
                <c:pt idx="1301">
                  <c:v>5669</c:v>
                </c:pt>
                <c:pt idx="1302">
                  <c:v>5702.1</c:v>
                </c:pt>
                <c:pt idx="1303">
                  <c:v>5711.67</c:v>
                </c:pt>
                <c:pt idx="1304">
                  <c:v>5654.39</c:v>
                </c:pt>
                <c:pt idx="1305">
                  <c:v>5608.94</c:v>
                </c:pt>
                <c:pt idx="1306">
                  <c:v>5546.46</c:v>
                </c:pt>
                <c:pt idx="1307">
                  <c:v>5437.72</c:v>
                </c:pt>
                <c:pt idx="1308">
                  <c:v>5381.66</c:v>
                </c:pt>
                <c:pt idx="1309">
                  <c:v>5255.74</c:v>
                </c:pt>
                <c:pt idx="1310">
                  <c:v>5129.5200000000004</c:v>
                </c:pt>
                <c:pt idx="1311">
                  <c:v>5101.6400000000003</c:v>
                </c:pt>
                <c:pt idx="1312">
                  <c:v>5089.0600000000004</c:v>
                </c:pt>
                <c:pt idx="1313">
                  <c:v>5058.32</c:v>
                </c:pt>
                <c:pt idx="1314">
                  <c:v>4998.6000000000004</c:v>
                </c:pt>
                <c:pt idx="1315">
                  <c:v>4935.1899999999996</c:v>
                </c:pt>
                <c:pt idx="1316">
                  <c:v>4928.71</c:v>
                </c:pt>
                <c:pt idx="1317">
                  <c:v>4969.78</c:v>
                </c:pt>
                <c:pt idx="1318">
                  <c:v>4986.8100000000004</c:v>
                </c:pt>
                <c:pt idx="1319">
                  <c:v>5084.08</c:v>
                </c:pt>
                <c:pt idx="1320">
                  <c:v>5106.53</c:v>
                </c:pt>
                <c:pt idx="1321">
                  <c:v>5224.75</c:v>
                </c:pt>
                <c:pt idx="1322">
                  <c:v>5317.28</c:v>
                </c:pt>
                <c:pt idx="1323">
                  <c:v>5389.14</c:v>
                </c:pt>
                <c:pt idx="1324">
                  <c:v>5478.28</c:v>
                </c:pt>
                <c:pt idx="1325">
                  <c:v>5527.13</c:v>
                </c:pt>
                <c:pt idx="1326">
                  <c:v>5586.92</c:v>
                </c:pt>
                <c:pt idx="1327">
                  <c:v>5660.78</c:v>
                </c:pt>
                <c:pt idx="1328">
                  <c:v>5743.57</c:v>
                </c:pt>
                <c:pt idx="1329">
                  <c:v>5832.38</c:v>
                </c:pt>
                <c:pt idx="1330">
                  <c:v>5856.6</c:v>
                </c:pt>
                <c:pt idx="1331">
                  <c:v>5935.36</c:v>
                </c:pt>
                <c:pt idx="1332">
                  <c:v>6069.87</c:v>
                </c:pt>
                <c:pt idx="1333">
                  <c:v>6157.45</c:v>
                </c:pt>
                <c:pt idx="1334">
                  <c:v>6281.05</c:v>
                </c:pt>
                <c:pt idx="1335">
                  <c:v>6426.86</c:v>
                </c:pt>
                <c:pt idx="1336">
                  <c:v>6586.6</c:v>
                </c:pt>
                <c:pt idx="1337">
                  <c:v>6752.62</c:v>
                </c:pt>
                <c:pt idx="1338">
                  <c:v>6918.81</c:v>
                </c:pt>
                <c:pt idx="1339">
                  <c:v>7124.8</c:v>
                </c:pt>
                <c:pt idx="1340">
                  <c:v>7329.29</c:v>
                </c:pt>
                <c:pt idx="1341">
                  <c:v>7591.31</c:v>
                </c:pt>
                <c:pt idx="1342">
                  <c:v>7935.93</c:v>
                </c:pt>
                <c:pt idx="1343">
                  <c:v>8294.6</c:v>
                </c:pt>
                <c:pt idx="1344">
                  <c:v>8760.9599999999991</c:v>
                </c:pt>
                <c:pt idx="1345">
                  <c:v>9323.0400000000009</c:v>
                </c:pt>
                <c:pt idx="1346">
                  <c:v>9963.76</c:v>
                </c:pt>
                <c:pt idx="1347">
                  <c:v>10764</c:v>
                </c:pt>
                <c:pt idx="1348">
                  <c:v>11704.9</c:v>
                </c:pt>
                <c:pt idx="1349">
                  <c:v>12857</c:v>
                </c:pt>
                <c:pt idx="1350">
                  <c:v>14327.9</c:v>
                </c:pt>
                <c:pt idx="1351">
                  <c:v>16056.4</c:v>
                </c:pt>
                <c:pt idx="1352">
                  <c:v>18086.2</c:v>
                </c:pt>
                <c:pt idx="1353">
                  <c:v>20226.3</c:v>
                </c:pt>
                <c:pt idx="1354">
                  <c:v>22646.400000000001</c:v>
                </c:pt>
                <c:pt idx="1355">
                  <c:v>25016</c:v>
                </c:pt>
                <c:pt idx="1356">
                  <c:v>27264.9</c:v>
                </c:pt>
                <c:pt idx="1357">
                  <c:v>29280.1</c:v>
                </c:pt>
                <c:pt idx="1358">
                  <c:v>30880.5</c:v>
                </c:pt>
                <c:pt idx="1359">
                  <c:v>31865.3</c:v>
                </c:pt>
                <c:pt idx="1360">
                  <c:v>32231.3</c:v>
                </c:pt>
                <c:pt idx="1361">
                  <c:v>31927.3</c:v>
                </c:pt>
                <c:pt idx="1362">
                  <c:v>30997.1</c:v>
                </c:pt>
                <c:pt idx="1363">
                  <c:v>29481.3</c:v>
                </c:pt>
                <c:pt idx="1364">
                  <c:v>27574</c:v>
                </c:pt>
                <c:pt idx="1365">
                  <c:v>25380.7</c:v>
                </c:pt>
                <c:pt idx="1366">
                  <c:v>23084.400000000001</c:v>
                </c:pt>
                <c:pt idx="1367">
                  <c:v>20808.2</c:v>
                </c:pt>
                <c:pt idx="1368">
                  <c:v>18700.400000000001</c:v>
                </c:pt>
                <c:pt idx="1369">
                  <c:v>16780.400000000001</c:v>
                </c:pt>
                <c:pt idx="1370">
                  <c:v>15172.7</c:v>
                </c:pt>
                <c:pt idx="1371">
                  <c:v>13813.5</c:v>
                </c:pt>
                <c:pt idx="1372">
                  <c:v>12767.3</c:v>
                </c:pt>
                <c:pt idx="1373">
                  <c:v>12003.9</c:v>
                </c:pt>
                <c:pt idx="1374">
                  <c:v>11395.9</c:v>
                </c:pt>
                <c:pt idx="1375">
                  <c:v>10979.8</c:v>
                </c:pt>
                <c:pt idx="1376">
                  <c:v>10681.5</c:v>
                </c:pt>
                <c:pt idx="1377">
                  <c:v>10522.8</c:v>
                </c:pt>
                <c:pt idx="1378">
                  <c:v>10457.799999999999</c:v>
                </c:pt>
                <c:pt idx="1379">
                  <c:v>10417.700000000001</c:v>
                </c:pt>
                <c:pt idx="1380">
                  <c:v>10505.8</c:v>
                </c:pt>
                <c:pt idx="1381">
                  <c:v>10664.7</c:v>
                </c:pt>
                <c:pt idx="1382">
                  <c:v>10842.8</c:v>
                </c:pt>
                <c:pt idx="1383">
                  <c:v>11135.5</c:v>
                </c:pt>
                <c:pt idx="1384">
                  <c:v>11530.1</c:v>
                </c:pt>
                <c:pt idx="1385">
                  <c:v>11943.9</c:v>
                </c:pt>
                <c:pt idx="1386">
                  <c:v>12421.1</c:v>
                </c:pt>
                <c:pt idx="1387">
                  <c:v>12989.1</c:v>
                </c:pt>
                <c:pt idx="1388">
                  <c:v>13535.4</c:v>
                </c:pt>
                <c:pt idx="1389">
                  <c:v>14080.7</c:v>
                </c:pt>
                <c:pt idx="1390">
                  <c:v>14580.2</c:v>
                </c:pt>
                <c:pt idx="1391">
                  <c:v>15058.3</c:v>
                </c:pt>
                <c:pt idx="1392">
                  <c:v>15414.5</c:v>
                </c:pt>
                <c:pt idx="1393">
                  <c:v>15643.5</c:v>
                </c:pt>
                <c:pt idx="1394">
                  <c:v>15748</c:v>
                </c:pt>
                <c:pt idx="1395">
                  <c:v>15702.6</c:v>
                </c:pt>
                <c:pt idx="1396">
                  <c:v>15570.2</c:v>
                </c:pt>
                <c:pt idx="1397">
                  <c:v>15267.1</c:v>
                </c:pt>
                <c:pt idx="1398">
                  <c:v>14843.8</c:v>
                </c:pt>
                <c:pt idx="1399">
                  <c:v>14428</c:v>
                </c:pt>
                <c:pt idx="1400">
                  <c:v>13913.5</c:v>
                </c:pt>
                <c:pt idx="1401">
                  <c:v>13351.6</c:v>
                </c:pt>
                <c:pt idx="1402">
                  <c:v>12810.7</c:v>
                </c:pt>
                <c:pt idx="1403">
                  <c:v>12323.6</c:v>
                </c:pt>
                <c:pt idx="1404">
                  <c:v>11797.7</c:v>
                </c:pt>
                <c:pt idx="1405">
                  <c:v>11327.8</c:v>
                </c:pt>
                <c:pt idx="1406">
                  <c:v>10934.2</c:v>
                </c:pt>
                <c:pt idx="1407">
                  <c:v>10600.2</c:v>
                </c:pt>
                <c:pt idx="1408">
                  <c:v>10267.4</c:v>
                </c:pt>
                <c:pt idx="1409">
                  <c:v>9989.9599999999991</c:v>
                </c:pt>
                <c:pt idx="1410">
                  <c:v>9798.51</c:v>
                </c:pt>
                <c:pt idx="1411">
                  <c:v>9608.4599999999991</c:v>
                </c:pt>
                <c:pt idx="1412">
                  <c:v>9429.26</c:v>
                </c:pt>
                <c:pt idx="1413">
                  <c:v>9299.81</c:v>
                </c:pt>
                <c:pt idx="1414">
                  <c:v>9229.34</c:v>
                </c:pt>
                <c:pt idx="1415">
                  <c:v>9151.1</c:v>
                </c:pt>
                <c:pt idx="1416">
                  <c:v>9093.43</c:v>
                </c:pt>
                <c:pt idx="1417">
                  <c:v>9075.7199999999993</c:v>
                </c:pt>
                <c:pt idx="1418">
                  <c:v>9077.74</c:v>
                </c:pt>
                <c:pt idx="1419">
                  <c:v>9079.75</c:v>
                </c:pt>
                <c:pt idx="1420">
                  <c:v>8996.52</c:v>
                </c:pt>
                <c:pt idx="1421">
                  <c:v>8967.84</c:v>
                </c:pt>
                <c:pt idx="1422">
                  <c:v>8929.43</c:v>
                </c:pt>
                <c:pt idx="1423">
                  <c:v>8851.2900000000009</c:v>
                </c:pt>
                <c:pt idx="1424">
                  <c:v>8753.24</c:v>
                </c:pt>
                <c:pt idx="1425">
                  <c:v>8709.08</c:v>
                </c:pt>
                <c:pt idx="1426">
                  <c:v>8610.84</c:v>
                </c:pt>
                <c:pt idx="1427">
                  <c:v>8598.3799999999992</c:v>
                </c:pt>
                <c:pt idx="1428">
                  <c:v>8572.4500000000007</c:v>
                </c:pt>
                <c:pt idx="1429">
                  <c:v>8575.1200000000008</c:v>
                </c:pt>
                <c:pt idx="1430">
                  <c:v>8587.06</c:v>
                </c:pt>
                <c:pt idx="1431">
                  <c:v>8618.85</c:v>
                </c:pt>
                <c:pt idx="1432">
                  <c:v>8683.1</c:v>
                </c:pt>
                <c:pt idx="1433">
                  <c:v>8701.7000000000007</c:v>
                </c:pt>
                <c:pt idx="1434">
                  <c:v>8733.44</c:v>
                </c:pt>
                <c:pt idx="1435">
                  <c:v>8745.17</c:v>
                </c:pt>
                <c:pt idx="1436">
                  <c:v>8749.61</c:v>
                </c:pt>
                <c:pt idx="1437">
                  <c:v>8806.64</c:v>
                </c:pt>
                <c:pt idx="1438">
                  <c:v>8831.34</c:v>
                </c:pt>
                <c:pt idx="1439">
                  <c:v>8840.89</c:v>
                </c:pt>
                <c:pt idx="1440">
                  <c:v>8873.08</c:v>
                </c:pt>
                <c:pt idx="1441">
                  <c:v>8926.51</c:v>
                </c:pt>
                <c:pt idx="1442">
                  <c:v>8914.7000000000007</c:v>
                </c:pt>
                <c:pt idx="1443">
                  <c:v>9023.91</c:v>
                </c:pt>
                <c:pt idx="1444">
                  <c:v>9088.75</c:v>
                </c:pt>
                <c:pt idx="1445">
                  <c:v>9191.08</c:v>
                </c:pt>
                <c:pt idx="1446">
                  <c:v>9264.31</c:v>
                </c:pt>
                <c:pt idx="1447">
                  <c:v>9368.73</c:v>
                </c:pt>
                <c:pt idx="1448">
                  <c:v>9437.16</c:v>
                </c:pt>
                <c:pt idx="1449">
                  <c:v>9498.4599999999991</c:v>
                </c:pt>
                <c:pt idx="1450">
                  <c:v>9569.34</c:v>
                </c:pt>
                <c:pt idx="1451">
                  <c:v>9616.0499999999993</c:v>
                </c:pt>
                <c:pt idx="1452">
                  <c:v>9684.01</c:v>
                </c:pt>
                <c:pt idx="1453">
                  <c:v>9796.81</c:v>
                </c:pt>
                <c:pt idx="1454">
                  <c:v>9870.06</c:v>
                </c:pt>
                <c:pt idx="1455">
                  <c:v>9902.4699999999993</c:v>
                </c:pt>
                <c:pt idx="1456">
                  <c:v>9917.2199999999993</c:v>
                </c:pt>
                <c:pt idx="1457">
                  <c:v>9939.49</c:v>
                </c:pt>
                <c:pt idx="1458">
                  <c:v>9983.11</c:v>
                </c:pt>
                <c:pt idx="1459">
                  <c:v>10092.4</c:v>
                </c:pt>
                <c:pt idx="1460">
                  <c:v>10211.4</c:v>
                </c:pt>
                <c:pt idx="1461">
                  <c:v>10294.5</c:v>
                </c:pt>
                <c:pt idx="1462">
                  <c:v>10321.700000000001</c:v>
                </c:pt>
                <c:pt idx="1463">
                  <c:v>10410</c:v>
                </c:pt>
                <c:pt idx="1464">
                  <c:v>10462.700000000001</c:v>
                </c:pt>
                <c:pt idx="1465">
                  <c:v>10517.9</c:v>
                </c:pt>
                <c:pt idx="1466">
                  <c:v>10584.8</c:v>
                </c:pt>
                <c:pt idx="1467">
                  <c:v>10683.4</c:v>
                </c:pt>
                <c:pt idx="1468">
                  <c:v>10762.4</c:v>
                </c:pt>
                <c:pt idx="1469">
                  <c:v>10854.2</c:v>
                </c:pt>
                <c:pt idx="1470">
                  <c:v>10870.3</c:v>
                </c:pt>
                <c:pt idx="1471">
                  <c:v>10845.7</c:v>
                </c:pt>
                <c:pt idx="1472">
                  <c:v>10883.2</c:v>
                </c:pt>
                <c:pt idx="1473">
                  <c:v>10960.2</c:v>
                </c:pt>
                <c:pt idx="1474">
                  <c:v>11080.1</c:v>
                </c:pt>
                <c:pt idx="1475">
                  <c:v>11137</c:v>
                </c:pt>
                <c:pt idx="1476">
                  <c:v>11210.4</c:v>
                </c:pt>
                <c:pt idx="1477">
                  <c:v>11222.3</c:v>
                </c:pt>
                <c:pt idx="1478">
                  <c:v>11274.3</c:v>
                </c:pt>
                <c:pt idx="1479">
                  <c:v>11365.7</c:v>
                </c:pt>
                <c:pt idx="1480">
                  <c:v>11435.7</c:v>
                </c:pt>
                <c:pt idx="1481">
                  <c:v>11504</c:v>
                </c:pt>
                <c:pt idx="1482">
                  <c:v>11564.2</c:v>
                </c:pt>
                <c:pt idx="1483">
                  <c:v>11663.3</c:v>
                </c:pt>
                <c:pt idx="1484">
                  <c:v>11701.1</c:v>
                </c:pt>
                <c:pt idx="1485">
                  <c:v>11742.1</c:v>
                </c:pt>
                <c:pt idx="1486">
                  <c:v>11763.6</c:v>
                </c:pt>
                <c:pt idx="1487">
                  <c:v>11789.8</c:v>
                </c:pt>
                <c:pt idx="1488">
                  <c:v>11838.1</c:v>
                </c:pt>
                <c:pt idx="1489">
                  <c:v>11887.9</c:v>
                </c:pt>
                <c:pt idx="1490">
                  <c:v>11967.1</c:v>
                </c:pt>
                <c:pt idx="1491">
                  <c:v>11982.2</c:v>
                </c:pt>
                <c:pt idx="1492">
                  <c:v>12011.6</c:v>
                </c:pt>
                <c:pt idx="1493">
                  <c:v>12043.1</c:v>
                </c:pt>
                <c:pt idx="1494">
                  <c:v>12091.2</c:v>
                </c:pt>
                <c:pt idx="1495">
                  <c:v>12123.7</c:v>
                </c:pt>
                <c:pt idx="1496">
                  <c:v>12160.6</c:v>
                </c:pt>
                <c:pt idx="1497">
                  <c:v>12211.7</c:v>
                </c:pt>
                <c:pt idx="1498">
                  <c:v>12240.4</c:v>
                </c:pt>
                <c:pt idx="1499">
                  <c:v>12289.4</c:v>
                </c:pt>
                <c:pt idx="1500">
                  <c:v>12322.5</c:v>
                </c:pt>
                <c:pt idx="1501">
                  <c:v>12398</c:v>
                </c:pt>
                <c:pt idx="1502">
                  <c:v>12454.5</c:v>
                </c:pt>
                <c:pt idx="1503">
                  <c:v>12511.7</c:v>
                </c:pt>
                <c:pt idx="1504">
                  <c:v>12577.2</c:v>
                </c:pt>
                <c:pt idx="1505">
                  <c:v>12641</c:v>
                </c:pt>
                <c:pt idx="1506">
                  <c:v>12716.3</c:v>
                </c:pt>
                <c:pt idx="1507">
                  <c:v>12770.3</c:v>
                </c:pt>
                <c:pt idx="1508">
                  <c:v>12818.4</c:v>
                </c:pt>
                <c:pt idx="1509">
                  <c:v>12897.4</c:v>
                </c:pt>
                <c:pt idx="1510">
                  <c:v>12971.6</c:v>
                </c:pt>
                <c:pt idx="1511">
                  <c:v>13067.6</c:v>
                </c:pt>
                <c:pt idx="1512">
                  <c:v>13174.1</c:v>
                </c:pt>
                <c:pt idx="1513">
                  <c:v>13229.2</c:v>
                </c:pt>
                <c:pt idx="1514">
                  <c:v>13304.7</c:v>
                </c:pt>
                <c:pt idx="1515">
                  <c:v>13354.7</c:v>
                </c:pt>
                <c:pt idx="1516">
                  <c:v>13449.6</c:v>
                </c:pt>
                <c:pt idx="1517">
                  <c:v>13540.9</c:v>
                </c:pt>
                <c:pt idx="1518">
                  <c:v>13644.1</c:v>
                </c:pt>
                <c:pt idx="1519">
                  <c:v>13726.4</c:v>
                </c:pt>
                <c:pt idx="1520">
                  <c:v>13800.2</c:v>
                </c:pt>
                <c:pt idx="1521">
                  <c:v>13875</c:v>
                </c:pt>
                <c:pt idx="1522">
                  <c:v>13963.7</c:v>
                </c:pt>
                <c:pt idx="1523">
                  <c:v>14050.7</c:v>
                </c:pt>
                <c:pt idx="1524">
                  <c:v>14141.7</c:v>
                </c:pt>
                <c:pt idx="1525">
                  <c:v>14207.7</c:v>
                </c:pt>
                <c:pt idx="1526">
                  <c:v>14314.9</c:v>
                </c:pt>
                <c:pt idx="1527">
                  <c:v>14382.1</c:v>
                </c:pt>
                <c:pt idx="1528">
                  <c:v>14422.5</c:v>
                </c:pt>
                <c:pt idx="1529">
                  <c:v>14442.7</c:v>
                </c:pt>
                <c:pt idx="1530">
                  <c:v>14508.4</c:v>
                </c:pt>
                <c:pt idx="1531">
                  <c:v>14519</c:v>
                </c:pt>
                <c:pt idx="1532">
                  <c:v>14576.2</c:v>
                </c:pt>
                <c:pt idx="1533">
                  <c:v>14620.9</c:v>
                </c:pt>
                <c:pt idx="1534">
                  <c:v>14712.2</c:v>
                </c:pt>
                <c:pt idx="1535">
                  <c:v>14794.3</c:v>
                </c:pt>
                <c:pt idx="1536">
                  <c:v>14903.3</c:v>
                </c:pt>
                <c:pt idx="1537">
                  <c:v>15019.2</c:v>
                </c:pt>
                <c:pt idx="1538">
                  <c:v>15129.2</c:v>
                </c:pt>
                <c:pt idx="1539">
                  <c:v>15218.6</c:v>
                </c:pt>
                <c:pt idx="1540">
                  <c:v>15326.5</c:v>
                </c:pt>
                <c:pt idx="1541">
                  <c:v>15441.1</c:v>
                </c:pt>
                <c:pt idx="1542">
                  <c:v>15568.4</c:v>
                </c:pt>
                <c:pt idx="1543">
                  <c:v>15658.6</c:v>
                </c:pt>
                <c:pt idx="1544">
                  <c:v>15829.4</c:v>
                </c:pt>
                <c:pt idx="1545">
                  <c:v>15991.2</c:v>
                </c:pt>
                <c:pt idx="1546">
                  <c:v>16181.7</c:v>
                </c:pt>
                <c:pt idx="1547">
                  <c:v>16385.099999999999</c:v>
                </c:pt>
                <c:pt idx="1548">
                  <c:v>16562.2</c:v>
                </c:pt>
                <c:pt idx="1549">
                  <c:v>16762.400000000001</c:v>
                </c:pt>
                <c:pt idx="1550">
                  <c:v>17033</c:v>
                </c:pt>
                <c:pt idx="1551">
                  <c:v>17305.099999999999</c:v>
                </c:pt>
                <c:pt idx="1552">
                  <c:v>17575.5</c:v>
                </c:pt>
                <c:pt idx="1553">
                  <c:v>17847.900000000001</c:v>
                </c:pt>
                <c:pt idx="1554">
                  <c:v>18130.400000000001</c:v>
                </c:pt>
                <c:pt idx="1555">
                  <c:v>18445.7</c:v>
                </c:pt>
                <c:pt idx="1556">
                  <c:v>18804.400000000001</c:v>
                </c:pt>
                <c:pt idx="1557">
                  <c:v>19208.7</c:v>
                </c:pt>
                <c:pt idx="1558">
                  <c:v>19577.900000000001</c:v>
                </c:pt>
                <c:pt idx="1559">
                  <c:v>20032.099999999999</c:v>
                </c:pt>
                <c:pt idx="1560">
                  <c:v>20562.7</c:v>
                </c:pt>
                <c:pt idx="1561">
                  <c:v>21084</c:v>
                </c:pt>
                <c:pt idx="1562">
                  <c:v>21677.3</c:v>
                </c:pt>
                <c:pt idx="1563">
                  <c:v>22278.7</c:v>
                </c:pt>
                <c:pt idx="1564">
                  <c:v>22908.2</c:v>
                </c:pt>
                <c:pt idx="1565">
                  <c:v>23602.400000000001</c:v>
                </c:pt>
                <c:pt idx="1566">
                  <c:v>24321.5</c:v>
                </c:pt>
                <c:pt idx="1567">
                  <c:v>24995.8</c:v>
                </c:pt>
                <c:pt idx="1568">
                  <c:v>25635.9</c:v>
                </c:pt>
                <c:pt idx="1569">
                  <c:v>26256</c:v>
                </c:pt>
                <c:pt idx="1570">
                  <c:v>26793.4</c:v>
                </c:pt>
                <c:pt idx="1571">
                  <c:v>27290.1</c:v>
                </c:pt>
                <c:pt idx="1572">
                  <c:v>27588.9</c:v>
                </c:pt>
                <c:pt idx="1573">
                  <c:v>27796.9</c:v>
                </c:pt>
                <c:pt idx="1574">
                  <c:v>27811.9</c:v>
                </c:pt>
                <c:pt idx="1575">
                  <c:v>27713.3</c:v>
                </c:pt>
                <c:pt idx="1576">
                  <c:v>27497.1</c:v>
                </c:pt>
                <c:pt idx="1577">
                  <c:v>27152.2</c:v>
                </c:pt>
                <c:pt idx="1578">
                  <c:v>26721.1</c:v>
                </c:pt>
                <c:pt idx="1579">
                  <c:v>26265</c:v>
                </c:pt>
                <c:pt idx="1580">
                  <c:v>25843.599999999999</c:v>
                </c:pt>
                <c:pt idx="1581">
                  <c:v>25366.799999999999</c:v>
                </c:pt>
                <c:pt idx="1582">
                  <c:v>24902.1</c:v>
                </c:pt>
                <c:pt idx="1583">
                  <c:v>24476.9</c:v>
                </c:pt>
                <c:pt idx="1584">
                  <c:v>24104.3</c:v>
                </c:pt>
                <c:pt idx="1585">
                  <c:v>23763.599999999999</c:v>
                </c:pt>
                <c:pt idx="1586">
                  <c:v>23433</c:v>
                </c:pt>
                <c:pt idx="1587">
                  <c:v>23162.3</c:v>
                </c:pt>
                <c:pt idx="1588">
                  <c:v>22854.6</c:v>
                </c:pt>
                <c:pt idx="1589">
                  <c:v>22608.400000000001</c:v>
                </c:pt>
                <c:pt idx="1590">
                  <c:v>22304.6</c:v>
                </c:pt>
                <c:pt idx="1591">
                  <c:v>22054.3</c:v>
                </c:pt>
                <c:pt idx="1592">
                  <c:v>21838.799999999999</c:v>
                </c:pt>
                <c:pt idx="1593">
                  <c:v>21596.9</c:v>
                </c:pt>
                <c:pt idx="1594">
                  <c:v>21384</c:v>
                </c:pt>
                <c:pt idx="1595">
                  <c:v>21221.8</c:v>
                </c:pt>
                <c:pt idx="1596">
                  <c:v>21045.9</c:v>
                </c:pt>
                <c:pt idx="1597">
                  <c:v>20860.099999999999</c:v>
                </c:pt>
                <c:pt idx="1598">
                  <c:v>20722.099999999999</c:v>
                </c:pt>
                <c:pt idx="1599">
                  <c:v>20630.7</c:v>
                </c:pt>
                <c:pt idx="1600">
                  <c:v>20480.400000000001</c:v>
                </c:pt>
                <c:pt idx="1601">
                  <c:v>20331.900000000001</c:v>
                </c:pt>
                <c:pt idx="1602">
                  <c:v>20240</c:v>
                </c:pt>
                <c:pt idx="1603">
                  <c:v>20180.599999999999</c:v>
                </c:pt>
                <c:pt idx="1604">
                  <c:v>20088.599999999999</c:v>
                </c:pt>
                <c:pt idx="1605">
                  <c:v>20044.3</c:v>
                </c:pt>
                <c:pt idx="1606">
                  <c:v>19985.900000000001</c:v>
                </c:pt>
                <c:pt idx="1607">
                  <c:v>19966.099999999999</c:v>
                </c:pt>
                <c:pt idx="1608">
                  <c:v>19946.8</c:v>
                </c:pt>
                <c:pt idx="1609">
                  <c:v>19928.5</c:v>
                </c:pt>
                <c:pt idx="1610">
                  <c:v>19917.2</c:v>
                </c:pt>
                <c:pt idx="1611">
                  <c:v>19905.3</c:v>
                </c:pt>
                <c:pt idx="1612">
                  <c:v>19933</c:v>
                </c:pt>
                <c:pt idx="1613">
                  <c:v>19985.099999999999</c:v>
                </c:pt>
                <c:pt idx="1614">
                  <c:v>20031.8</c:v>
                </c:pt>
                <c:pt idx="1615">
                  <c:v>20076.099999999999</c:v>
                </c:pt>
                <c:pt idx="1616">
                  <c:v>20094.7</c:v>
                </c:pt>
                <c:pt idx="1617">
                  <c:v>20166.099999999999</c:v>
                </c:pt>
                <c:pt idx="1618">
                  <c:v>20247.900000000001</c:v>
                </c:pt>
                <c:pt idx="1619">
                  <c:v>20318.900000000001</c:v>
                </c:pt>
                <c:pt idx="1620">
                  <c:v>20376</c:v>
                </c:pt>
                <c:pt idx="1621">
                  <c:v>20468.099999999999</c:v>
                </c:pt>
                <c:pt idx="1622">
                  <c:v>20548.900000000001</c:v>
                </c:pt>
                <c:pt idx="1623">
                  <c:v>20634.3</c:v>
                </c:pt>
                <c:pt idx="1624">
                  <c:v>20733.400000000001</c:v>
                </c:pt>
                <c:pt idx="1625">
                  <c:v>20853</c:v>
                </c:pt>
                <c:pt idx="1626">
                  <c:v>21004.3</c:v>
                </c:pt>
                <c:pt idx="1627">
                  <c:v>21167.599999999999</c:v>
                </c:pt>
                <c:pt idx="1628">
                  <c:v>21353.200000000001</c:v>
                </c:pt>
                <c:pt idx="1629">
                  <c:v>21499.3</c:v>
                </c:pt>
                <c:pt idx="1630">
                  <c:v>21669</c:v>
                </c:pt>
                <c:pt idx="1631">
                  <c:v>21861.8</c:v>
                </c:pt>
                <c:pt idx="1632">
                  <c:v>22011.200000000001</c:v>
                </c:pt>
                <c:pt idx="1633">
                  <c:v>22250.6</c:v>
                </c:pt>
                <c:pt idx="1634">
                  <c:v>22502.5</c:v>
                </c:pt>
                <c:pt idx="1635">
                  <c:v>22735.1</c:v>
                </c:pt>
                <c:pt idx="1636">
                  <c:v>23024</c:v>
                </c:pt>
                <c:pt idx="1637">
                  <c:v>23333.200000000001</c:v>
                </c:pt>
                <c:pt idx="1638">
                  <c:v>23735.5</c:v>
                </c:pt>
                <c:pt idx="1639">
                  <c:v>24153.4</c:v>
                </c:pt>
                <c:pt idx="1640">
                  <c:v>24639.3</c:v>
                </c:pt>
                <c:pt idx="1641">
                  <c:v>25223</c:v>
                </c:pt>
                <c:pt idx="1642">
                  <c:v>25843.599999999999</c:v>
                </c:pt>
                <c:pt idx="1643">
                  <c:v>26467</c:v>
                </c:pt>
                <c:pt idx="1644">
                  <c:v>27086.799999999999</c:v>
                </c:pt>
                <c:pt idx="1645">
                  <c:v>27688.3</c:v>
                </c:pt>
                <c:pt idx="1646">
                  <c:v>28334.400000000001</c:v>
                </c:pt>
                <c:pt idx="1647">
                  <c:v>28950</c:v>
                </c:pt>
                <c:pt idx="1648">
                  <c:v>29518.799999999999</c:v>
                </c:pt>
                <c:pt idx="1649">
                  <c:v>30075.1</c:v>
                </c:pt>
                <c:pt idx="1650">
                  <c:v>30523.200000000001</c:v>
                </c:pt>
                <c:pt idx="1651">
                  <c:v>30890.799999999999</c:v>
                </c:pt>
                <c:pt idx="1652">
                  <c:v>31235.599999999999</c:v>
                </c:pt>
                <c:pt idx="1653">
                  <c:v>31519.1</c:v>
                </c:pt>
                <c:pt idx="1654">
                  <c:v>31783</c:v>
                </c:pt>
                <c:pt idx="1655">
                  <c:v>32019.200000000001</c:v>
                </c:pt>
                <c:pt idx="1656">
                  <c:v>32252.3</c:v>
                </c:pt>
                <c:pt idx="1657">
                  <c:v>32484.6</c:v>
                </c:pt>
                <c:pt idx="1658">
                  <c:v>32704.2</c:v>
                </c:pt>
                <c:pt idx="1659">
                  <c:v>32901.5</c:v>
                </c:pt>
                <c:pt idx="1660">
                  <c:v>33111.300000000003</c:v>
                </c:pt>
                <c:pt idx="1661">
                  <c:v>33401.300000000003</c:v>
                </c:pt>
                <c:pt idx="1662">
                  <c:v>33726.300000000003</c:v>
                </c:pt>
                <c:pt idx="1663">
                  <c:v>34048.9</c:v>
                </c:pt>
                <c:pt idx="1664">
                  <c:v>34378.199999999997</c:v>
                </c:pt>
                <c:pt idx="1665">
                  <c:v>34718.1</c:v>
                </c:pt>
                <c:pt idx="1666">
                  <c:v>35102.300000000003</c:v>
                </c:pt>
                <c:pt idx="1667">
                  <c:v>35557.199999999997</c:v>
                </c:pt>
                <c:pt idx="1668">
                  <c:v>35980.9</c:v>
                </c:pt>
                <c:pt idx="1669">
                  <c:v>36395.4</c:v>
                </c:pt>
                <c:pt idx="1670">
                  <c:v>36805.1</c:v>
                </c:pt>
                <c:pt idx="1671">
                  <c:v>37171.599999999999</c:v>
                </c:pt>
                <c:pt idx="1672">
                  <c:v>37468</c:v>
                </c:pt>
                <c:pt idx="1673">
                  <c:v>37728.6</c:v>
                </c:pt>
                <c:pt idx="1674">
                  <c:v>37845.9</c:v>
                </c:pt>
                <c:pt idx="1675">
                  <c:v>37852.9</c:v>
                </c:pt>
                <c:pt idx="1676">
                  <c:v>37772.400000000001</c:v>
                </c:pt>
                <c:pt idx="1677">
                  <c:v>37598</c:v>
                </c:pt>
                <c:pt idx="1678">
                  <c:v>37241.599999999999</c:v>
                </c:pt>
                <c:pt idx="1679">
                  <c:v>36787.9</c:v>
                </c:pt>
                <c:pt idx="1680">
                  <c:v>36276.5</c:v>
                </c:pt>
                <c:pt idx="1681">
                  <c:v>35724.699999999997</c:v>
                </c:pt>
                <c:pt idx="1682">
                  <c:v>35117</c:v>
                </c:pt>
                <c:pt idx="1683">
                  <c:v>34535.599999999999</c:v>
                </c:pt>
                <c:pt idx="1684">
                  <c:v>33864.9</c:v>
                </c:pt>
                <c:pt idx="1685">
                  <c:v>33246.9</c:v>
                </c:pt>
                <c:pt idx="1686">
                  <c:v>32651.8</c:v>
                </c:pt>
                <c:pt idx="1687">
                  <c:v>32102.6</c:v>
                </c:pt>
                <c:pt idx="1688">
                  <c:v>31612.2</c:v>
                </c:pt>
                <c:pt idx="1689">
                  <c:v>31162.1</c:v>
                </c:pt>
                <c:pt idx="1690">
                  <c:v>30748.6</c:v>
                </c:pt>
                <c:pt idx="1691">
                  <c:v>30387.599999999999</c:v>
                </c:pt>
                <c:pt idx="1692">
                  <c:v>30066.400000000001</c:v>
                </c:pt>
                <c:pt idx="1693">
                  <c:v>29785.8</c:v>
                </c:pt>
                <c:pt idx="1694">
                  <c:v>29539.8</c:v>
                </c:pt>
                <c:pt idx="1695">
                  <c:v>29301.5</c:v>
                </c:pt>
                <c:pt idx="1696">
                  <c:v>29124.5</c:v>
                </c:pt>
                <c:pt idx="1697">
                  <c:v>28972.2</c:v>
                </c:pt>
                <c:pt idx="1698">
                  <c:v>28840.9</c:v>
                </c:pt>
                <c:pt idx="1699">
                  <c:v>28708.5</c:v>
                </c:pt>
                <c:pt idx="1700">
                  <c:v>28547.7</c:v>
                </c:pt>
                <c:pt idx="1701">
                  <c:v>28401.3</c:v>
                </c:pt>
                <c:pt idx="1702">
                  <c:v>28242.5</c:v>
                </c:pt>
                <c:pt idx="1703">
                  <c:v>28081.1</c:v>
                </c:pt>
                <c:pt idx="1704">
                  <c:v>27904</c:v>
                </c:pt>
                <c:pt idx="1705">
                  <c:v>27742.9</c:v>
                </c:pt>
                <c:pt idx="1706">
                  <c:v>27598.6</c:v>
                </c:pt>
                <c:pt idx="1707">
                  <c:v>27430.9</c:v>
                </c:pt>
                <c:pt idx="1708">
                  <c:v>27286.799999999999</c:v>
                </c:pt>
                <c:pt idx="1709">
                  <c:v>27157.3</c:v>
                </c:pt>
                <c:pt idx="1710">
                  <c:v>27027.1</c:v>
                </c:pt>
                <c:pt idx="1711">
                  <c:v>26919.7</c:v>
                </c:pt>
                <c:pt idx="1712">
                  <c:v>26911.4</c:v>
                </c:pt>
                <c:pt idx="1713">
                  <c:v>26938.400000000001</c:v>
                </c:pt>
                <c:pt idx="1714">
                  <c:v>26965.5</c:v>
                </c:pt>
                <c:pt idx="1715">
                  <c:v>26958.9</c:v>
                </c:pt>
                <c:pt idx="1716">
                  <c:v>26965.599999999999</c:v>
                </c:pt>
                <c:pt idx="1717">
                  <c:v>26961.8</c:v>
                </c:pt>
                <c:pt idx="1718">
                  <c:v>26956.799999999999</c:v>
                </c:pt>
                <c:pt idx="1719">
                  <c:v>26946.9</c:v>
                </c:pt>
                <c:pt idx="1720">
                  <c:v>26959.4</c:v>
                </c:pt>
                <c:pt idx="1721">
                  <c:v>26985.200000000001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'Anorthoclase100-1'!$G$1:$H$1</c:f>
              <c:strCache>
                <c:ptCount val="1"/>
                <c:pt idx="0">
                  <c:v>Anorthoclase 4</c:v>
                </c:pt>
              </c:strCache>
            </c:strRef>
          </c:tx>
          <c:marker>
            <c:symbol val="none"/>
          </c:marker>
          <c:xVal>
            <c:numRef>
              <c:f>'Anorthoclase100-1'!$G$3:$G$1724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'Anorthoclase100-1'!$H$3:$H$1724</c:f>
              <c:numCache>
                <c:formatCode>General</c:formatCode>
                <c:ptCount val="1722"/>
                <c:pt idx="0">
                  <c:v>65394.1</c:v>
                </c:pt>
                <c:pt idx="1">
                  <c:v>65562.7</c:v>
                </c:pt>
                <c:pt idx="2">
                  <c:v>65555.7</c:v>
                </c:pt>
                <c:pt idx="3">
                  <c:v>65781.899999999994</c:v>
                </c:pt>
                <c:pt idx="4">
                  <c:v>65923.899999999994</c:v>
                </c:pt>
                <c:pt idx="5">
                  <c:v>66028.600000000006</c:v>
                </c:pt>
                <c:pt idx="6">
                  <c:v>66064.2</c:v>
                </c:pt>
                <c:pt idx="7">
                  <c:v>66251</c:v>
                </c:pt>
                <c:pt idx="8">
                  <c:v>66330.2</c:v>
                </c:pt>
                <c:pt idx="9">
                  <c:v>66348.399999999994</c:v>
                </c:pt>
                <c:pt idx="10">
                  <c:v>66283.199999999997</c:v>
                </c:pt>
                <c:pt idx="11">
                  <c:v>66384.5</c:v>
                </c:pt>
                <c:pt idx="12">
                  <c:v>66587.5</c:v>
                </c:pt>
                <c:pt idx="13">
                  <c:v>66612.100000000006</c:v>
                </c:pt>
                <c:pt idx="14">
                  <c:v>66647.399999999994</c:v>
                </c:pt>
                <c:pt idx="15">
                  <c:v>66622.3</c:v>
                </c:pt>
                <c:pt idx="16">
                  <c:v>66493.8</c:v>
                </c:pt>
                <c:pt idx="17">
                  <c:v>66561.2</c:v>
                </c:pt>
                <c:pt idx="18">
                  <c:v>66382.8</c:v>
                </c:pt>
                <c:pt idx="19">
                  <c:v>66621</c:v>
                </c:pt>
                <c:pt idx="20">
                  <c:v>66626.7</c:v>
                </c:pt>
                <c:pt idx="21">
                  <c:v>66647.5</c:v>
                </c:pt>
                <c:pt idx="22">
                  <c:v>66630.399999999994</c:v>
                </c:pt>
                <c:pt idx="23">
                  <c:v>66667.3</c:v>
                </c:pt>
                <c:pt idx="24">
                  <c:v>66663.399999999994</c:v>
                </c:pt>
                <c:pt idx="25">
                  <c:v>66571.3</c:v>
                </c:pt>
                <c:pt idx="26">
                  <c:v>66624.800000000003</c:v>
                </c:pt>
                <c:pt idx="27">
                  <c:v>66659.199999999997</c:v>
                </c:pt>
                <c:pt idx="28">
                  <c:v>66648.2</c:v>
                </c:pt>
                <c:pt idx="29">
                  <c:v>66645.3</c:v>
                </c:pt>
                <c:pt idx="30">
                  <c:v>66419.3</c:v>
                </c:pt>
                <c:pt idx="31">
                  <c:v>66269.5</c:v>
                </c:pt>
                <c:pt idx="32">
                  <c:v>66153.399999999994</c:v>
                </c:pt>
                <c:pt idx="33">
                  <c:v>66054.399999999994</c:v>
                </c:pt>
                <c:pt idx="34">
                  <c:v>66018.8</c:v>
                </c:pt>
                <c:pt idx="35">
                  <c:v>66084.800000000003</c:v>
                </c:pt>
                <c:pt idx="36">
                  <c:v>65979.600000000006</c:v>
                </c:pt>
                <c:pt idx="37">
                  <c:v>65981.5</c:v>
                </c:pt>
                <c:pt idx="38">
                  <c:v>65829</c:v>
                </c:pt>
                <c:pt idx="39">
                  <c:v>65800.100000000006</c:v>
                </c:pt>
                <c:pt idx="40">
                  <c:v>65739.8</c:v>
                </c:pt>
                <c:pt idx="41">
                  <c:v>65681.7</c:v>
                </c:pt>
                <c:pt idx="42">
                  <c:v>65632.2</c:v>
                </c:pt>
                <c:pt idx="43">
                  <c:v>65539</c:v>
                </c:pt>
                <c:pt idx="44">
                  <c:v>65475.9</c:v>
                </c:pt>
                <c:pt idx="45">
                  <c:v>65569.3</c:v>
                </c:pt>
                <c:pt idx="46">
                  <c:v>65385.4</c:v>
                </c:pt>
                <c:pt idx="47">
                  <c:v>65358.8</c:v>
                </c:pt>
                <c:pt idx="48">
                  <c:v>65350.3</c:v>
                </c:pt>
                <c:pt idx="49">
                  <c:v>65335.6</c:v>
                </c:pt>
                <c:pt idx="50">
                  <c:v>65404.6</c:v>
                </c:pt>
                <c:pt idx="51">
                  <c:v>65453.8</c:v>
                </c:pt>
                <c:pt idx="52">
                  <c:v>65379.1</c:v>
                </c:pt>
                <c:pt idx="53">
                  <c:v>65370.8</c:v>
                </c:pt>
                <c:pt idx="54">
                  <c:v>65228</c:v>
                </c:pt>
                <c:pt idx="55">
                  <c:v>65304.2</c:v>
                </c:pt>
                <c:pt idx="56">
                  <c:v>65230.2</c:v>
                </c:pt>
                <c:pt idx="57">
                  <c:v>65188.5</c:v>
                </c:pt>
                <c:pt idx="58">
                  <c:v>65097.3</c:v>
                </c:pt>
                <c:pt idx="59">
                  <c:v>65059.199999999997</c:v>
                </c:pt>
                <c:pt idx="60">
                  <c:v>65047.3</c:v>
                </c:pt>
                <c:pt idx="61">
                  <c:v>64961.5</c:v>
                </c:pt>
                <c:pt idx="62">
                  <c:v>64864.6</c:v>
                </c:pt>
                <c:pt idx="63">
                  <c:v>64815.199999999997</c:v>
                </c:pt>
                <c:pt idx="64">
                  <c:v>64745.5</c:v>
                </c:pt>
                <c:pt idx="65">
                  <c:v>64743.8</c:v>
                </c:pt>
                <c:pt idx="66">
                  <c:v>64759.1</c:v>
                </c:pt>
                <c:pt idx="67">
                  <c:v>64712.7</c:v>
                </c:pt>
                <c:pt idx="68">
                  <c:v>64443.8</c:v>
                </c:pt>
                <c:pt idx="69">
                  <c:v>64418.3</c:v>
                </c:pt>
                <c:pt idx="70">
                  <c:v>64428.9</c:v>
                </c:pt>
                <c:pt idx="71">
                  <c:v>64477</c:v>
                </c:pt>
                <c:pt idx="72">
                  <c:v>64445</c:v>
                </c:pt>
                <c:pt idx="73">
                  <c:v>64417.2</c:v>
                </c:pt>
                <c:pt idx="74">
                  <c:v>64402.3</c:v>
                </c:pt>
                <c:pt idx="75">
                  <c:v>64377.2</c:v>
                </c:pt>
                <c:pt idx="76">
                  <c:v>64425.5</c:v>
                </c:pt>
                <c:pt idx="77">
                  <c:v>64444.9</c:v>
                </c:pt>
                <c:pt idx="78">
                  <c:v>64588.5</c:v>
                </c:pt>
                <c:pt idx="79">
                  <c:v>64665.9</c:v>
                </c:pt>
                <c:pt idx="80">
                  <c:v>64620.6</c:v>
                </c:pt>
                <c:pt idx="81">
                  <c:v>64873.8</c:v>
                </c:pt>
                <c:pt idx="82">
                  <c:v>65057.599999999999</c:v>
                </c:pt>
                <c:pt idx="83">
                  <c:v>65089.8</c:v>
                </c:pt>
                <c:pt idx="84">
                  <c:v>65038.400000000001</c:v>
                </c:pt>
                <c:pt idx="85">
                  <c:v>65200.800000000003</c:v>
                </c:pt>
                <c:pt idx="86">
                  <c:v>65198.5</c:v>
                </c:pt>
                <c:pt idx="87">
                  <c:v>65233.7</c:v>
                </c:pt>
                <c:pt idx="88">
                  <c:v>65302.400000000001</c:v>
                </c:pt>
                <c:pt idx="89">
                  <c:v>65325.599999999999</c:v>
                </c:pt>
                <c:pt idx="90">
                  <c:v>65390.2</c:v>
                </c:pt>
                <c:pt idx="91">
                  <c:v>65496.6</c:v>
                </c:pt>
                <c:pt idx="92">
                  <c:v>65604.399999999994</c:v>
                </c:pt>
                <c:pt idx="93">
                  <c:v>65642.600000000006</c:v>
                </c:pt>
                <c:pt idx="94">
                  <c:v>65662.899999999994</c:v>
                </c:pt>
                <c:pt idx="95">
                  <c:v>65773.399999999994</c:v>
                </c:pt>
                <c:pt idx="96">
                  <c:v>65820.3</c:v>
                </c:pt>
                <c:pt idx="97">
                  <c:v>66155.899999999994</c:v>
                </c:pt>
                <c:pt idx="98">
                  <c:v>66145.8</c:v>
                </c:pt>
                <c:pt idx="99">
                  <c:v>66141.899999999994</c:v>
                </c:pt>
                <c:pt idx="100">
                  <c:v>66147.199999999997</c:v>
                </c:pt>
                <c:pt idx="101">
                  <c:v>66385.5</c:v>
                </c:pt>
                <c:pt idx="102">
                  <c:v>66457.8</c:v>
                </c:pt>
                <c:pt idx="103">
                  <c:v>66614.7</c:v>
                </c:pt>
                <c:pt idx="104">
                  <c:v>66830.899999999994</c:v>
                </c:pt>
                <c:pt idx="105">
                  <c:v>66940.800000000003</c:v>
                </c:pt>
                <c:pt idx="106">
                  <c:v>67162.399999999994</c:v>
                </c:pt>
                <c:pt idx="107">
                  <c:v>67313.899999999994</c:v>
                </c:pt>
                <c:pt idx="108">
                  <c:v>67508.5</c:v>
                </c:pt>
                <c:pt idx="109">
                  <c:v>67602.399999999994</c:v>
                </c:pt>
                <c:pt idx="110">
                  <c:v>67991.7</c:v>
                </c:pt>
                <c:pt idx="111">
                  <c:v>68276.2</c:v>
                </c:pt>
                <c:pt idx="112">
                  <c:v>68505.2</c:v>
                </c:pt>
                <c:pt idx="113">
                  <c:v>68703.3</c:v>
                </c:pt>
                <c:pt idx="114">
                  <c:v>68792</c:v>
                </c:pt>
                <c:pt idx="115">
                  <c:v>68971</c:v>
                </c:pt>
                <c:pt idx="116">
                  <c:v>69199.399999999994</c:v>
                </c:pt>
                <c:pt idx="117">
                  <c:v>69486.8</c:v>
                </c:pt>
                <c:pt idx="118">
                  <c:v>69676.899999999994</c:v>
                </c:pt>
                <c:pt idx="119">
                  <c:v>69843.3</c:v>
                </c:pt>
                <c:pt idx="120">
                  <c:v>70097.7</c:v>
                </c:pt>
                <c:pt idx="121">
                  <c:v>70011.199999999997</c:v>
                </c:pt>
                <c:pt idx="122">
                  <c:v>70245.5</c:v>
                </c:pt>
                <c:pt idx="123">
                  <c:v>70468.399999999994</c:v>
                </c:pt>
                <c:pt idx="124">
                  <c:v>70657.399999999994</c:v>
                </c:pt>
                <c:pt idx="125">
                  <c:v>70789.600000000006</c:v>
                </c:pt>
                <c:pt idx="126">
                  <c:v>71050.7</c:v>
                </c:pt>
                <c:pt idx="127">
                  <c:v>71151.600000000006</c:v>
                </c:pt>
                <c:pt idx="128">
                  <c:v>71247.399999999994</c:v>
                </c:pt>
                <c:pt idx="129">
                  <c:v>71324.399999999994</c:v>
                </c:pt>
                <c:pt idx="130">
                  <c:v>71409.899999999994</c:v>
                </c:pt>
                <c:pt idx="131">
                  <c:v>71425.399999999994</c:v>
                </c:pt>
                <c:pt idx="132">
                  <c:v>71698.3</c:v>
                </c:pt>
                <c:pt idx="133">
                  <c:v>71763.100000000006</c:v>
                </c:pt>
                <c:pt idx="134">
                  <c:v>71987.8</c:v>
                </c:pt>
                <c:pt idx="135">
                  <c:v>72097.8</c:v>
                </c:pt>
                <c:pt idx="136">
                  <c:v>72296.100000000006</c:v>
                </c:pt>
                <c:pt idx="137">
                  <c:v>72400.899999999994</c:v>
                </c:pt>
                <c:pt idx="138">
                  <c:v>72888</c:v>
                </c:pt>
                <c:pt idx="139">
                  <c:v>73082.899999999994</c:v>
                </c:pt>
                <c:pt idx="140">
                  <c:v>73210.899999999994</c:v>
                </c:pt>
                <c:pt idx="141">
                  <c:v>73259.8</c:v>
                </c:pt>
                <c:pt idx="142">
                  <c:v>73352.399999999994</c:v>
                </c:pt>
                <c:pt idx="143">
                  <c:v>73562.7</c:v>
                </c:pt>
                <c:pt idx="144">
                  <c:v>73726.7</c:v>
                </c:pt>
                <c:pt idx="145">
                  <c:v>73800</c:v>
                </c:pt>
                <c:pt idx="146">
                  <c:v>73857.100000000006</c:v>
                </c:pt>
                <c:pt idx="147">
                  <c:v>73935.5</c:v>
                </c:pt>
                <c:pt idx="148">
                  <c:v>74006.3</c:v>
                </c:pt>
                <c:pt idx="149">
                  <c:v>73913.899999999994</c:v>
                </c:pt>
                <c:pt idx="150">
                  <c:v>73962.2</c:v>
                </c:pt>
                <c:pt idx="151">
                  <c:v>73988</c:v>
                </c:pt>
                <c:pt idx="152">
                  <c:v>74125.100000000006</c:v>
                </c:pt>
                <c:pt idx="153">
                  <c:v>74251.7</c:v>
                </c:pt>
                <c:pt idx="154">
                  <c:v>74501.2</c:v>
                </c:pt>
                <c:pt idx="155">
                  <c:v>74578.399999999994</c:v>
                </c:pt>
                <c:pt idx="156">
                  <c:v>74750.5</c:v>
                </c:pt>
                <c:pt idx="157">
                  <c:v>74882.5</c:v>
                </c:pt>
                <c:pt idx="158">
                  <c:v>75094.7</c:v>
                </c:pt>
                <c:pt idx="159">
                  <c:v>75284.600000000006</c:v>
                </c:pt>
                <c:pt idx="160">
                  <c:v>75405.7</c:v>
                </c:pt>
                <c:pt idx="161">
                  <c:v>75543.3</c:v>
                </c:pt>
                <c:pt idx="162">
                  <c:v>75674.8</c:v>
                </c:pt>
                <c:pt idx="163">
                  <c:v>75593.399999999994</c:v>
                </c:pt>
                <c:pt idx="164">
                  <c:v>75477</c:v>
                </c:pt>
                <c:pt idx="165">
                  <c:v>75399.600000000006</c:v>
                </c:pt>
                <c:pt idx="166">
                  <c:v>75309.100000000006</c:v>
                </c:pt>
                <c:pt idx="167">
                  <c:v>75273.399999999994</c:v>
                </c:pt>
                <c:pt idx="168">
                  <c:v>75312</c:v>
                </c:pt>
                <c:pt idx="169">
                  <c:v>75260.3</c:v>
                </c:pt>
                <c:pt idx="170">
                  <c:v>75388.2</c:v>
                </c:pt>
                <c:pt idx="171">
                  <c:v>75484.399999999994</c:v>
                </c:pt>
                <c:pt idx="172">
                  <c:v>75584.800000000003</c:v>
                </c:pt>
                <c:pt idx="173">
                  <c:v>75621.399999999994</c:v>
                </c:pt>
                <c:pt idx="174">
                  <c:v>75680.399999999994</c:v>
                </c:pt>
                <c:pt idx="175">
                  <c:v>75706.2</c:v>
                </c:pt>
                <c:pt idx="176">
                  <c:v>75722</c:v>
                </c:pt>
                <c:pt idx="177">
                  <c:v>75903.100000000006</c:v>
                </c:pt>
                <c:pt idx="178">
                  <c:v>75786.3</c:v>
                </c:pt>
                <c:pt idx="179">
                  <c:v>75547.5</c:v>
                </c:pt>
                <c:pt idx="180">
                  <c:v>75393.2</c:v>
                </c:pt>
                <c:pt idx="181">
                  <c:v>75288</c:v>
                </c:pt>
                <c:pt idx="182">
                  <c:v>75133.7</c:v>
                </c:pt>
                <c:pt idx="183">
                  <c:v>75043.5</c:v>
                </c:pt>
                <c:pt idx="184">
                  <c:v>74988.800000000003</c:v>
                </c:pt>
                <c:pt idx="185">
                  <c:v>74959.899999999994</c:v>
                </c:pt>
                <c:pt idx="186">
                  <c:v>74984</c:v>
                </c:pt>
                <c:pt idx="187">
                  <c:v>75080.800000000003</c:v>
                </c:pt>
                <c:pt idx="188">
                  <c:v>75102.2</c:v>
                </c:pt>
                <c:pt idx="189">
                  <c:v>75226.899999999994</c:v>
                </c:pt>
                <c:pt idx="190">
                  <c:v>75266</c:v>
                </c:pt>
                <c:pt idx="191">
                  <c:v>75322</c:v>
                </c:pt>
                <c:pt idx="192">
                  <c:v>75261</c:v>
                </c:pt>
                <c:pt idx="193">
                  <c:v>75320.7</c:v>
                </c:pt>
                <c:pt idx="194">
                  <c:v>75138.399999999994</c:v>
                </c:pt>
                <c:pt idx="195">
                  <c:v>74934.5</c:v>
                </c:pt>
                <c:pt idx="196">
                  <c:v>74843.100000000006</c:v>
                </c:pt>
                <c:pt idx="197">
                  <c:v>74744</c:v>
                </c:pt>
                <c:pt idx="198">
                  <c:v>74758.399999999994</c:v>
                </c:pt>
                <c:pt idx="199">
                  <c:v>74679.8</c:v>
                </c:pt>
                <c:pt idx="200">
                  <c:v>74751.7</c:v>
                </c:pt>
                <c:pt idx="201">
                  <c:v>74657.8</c:v>
                </c:pt>
                <c:pt idx="202">
                  <c:v>74538.600000000006</c:v>
                </c:pt>
                <c:pt idx="203">
                  <c:v>74456.7</c:v>
                </c:pt>
                <c:pt idx="204">
                  <c:v>74429.899999999994</c:v>
                </c:pt>
                <c:pt idx="205">
                  <c:v>74234.600000000006</c:v>
                </c:pt>
                <c:pt idx="206">
                  <c:v>74128.600000000006</c:v>
                </c:pt>
                <c:pt idx="207">
                  <c:v>73972</c:v>
                </c:pt>
                <c:pt idx="208">
                  <c:v>73781.600000000006</c:v>
                </c:pt>
                <c:pt idx="209">
                  <c:v>73617.100000000006</c:v>
                </c:pt>
                <c:pt idx="210">
                  <c:v>73517</c:v>
                </c:pt>
                <c:pt idx="211">
                  <c:v>73393.399999999994</c:v>
                </c:pt>
                <c:pt idx="212">
                  <c:v>73475.5</c:v>
                </c:pt>
                <c:pt idx="213">
                  <c:v>73317.5</c:v>
                </c:pt>
                <c:pt idx="214">
                  <c:v>73419.8</c:v>
                </c:pt>
                <c:pt idx="215">
                  <c:v>73466.3</c:v>
                </c:pt>
                <c:pt idx="216">
                  <c:v>73527.3</c:v>
                </c:pt>
                <c:pt idx="217">
                  <c:v>73329.3</c:v>
                </c:pt>
                <c:pt idx="218">
                  <c:v>73167.600000000006</c:v>
                </c:pt>
                <c:pt idx="219">
                  <c:v>73135</c:v>
                </c:pt>
                <c:pt idx="220">
                  <c:v>73161.399999999994</c:v>
                </c:pt>
                <c:pt idx="221">
                  <c:v>72981.399999999994</c:v>
                </c:pt>
                <c:pt idx="222">
                  <c:v>73043.899999999994</c:v>
                </c:pt>
                <c:pt idx="223">
                  <c:v>72842.3</c:v>
                </c:pt>
                <c:pt idx="224">
                  <c:v>72783.100000000006</c:v>
                </c:pt>
                <c:pt idx="225">
                  <c:v>72726.600000000006</c:v>
                </c:pt>
                <c:pt idx="226">
                  <c:v>72728.7</c:v>
                </c:pt>
                <c:pt idx="227">
                  <c:v>72659.100000000006</c:v>
                </c:pt>
                <c:pt idx="228">
                  <c:v>72621.600000000006</c:v>
                </c:pt>
                <c:pt idx="229">
                  <c:v>72597.5</c:v>
                </c:pt>
                <c:pt idx="230">
                  <c:v>72716.2</c:v>
                </c:pt>
                <c:pt idx="231">
                  <c:v>72649.3</c:v>
                </c:pt>
                <c:pt idx="232">
                  <c:v>72732.899999999994</c:v>
                </c:pt>
                <c:pt idx="233">
                  <c:v>72581.5</c:v>
                </c:pt>
                <c:pt idx="234">
                  <c:v>72429.5</c:v>
                </c:pt>
                <c:pt idx="235">
                  <c:v>72479.199999999997</c:v>
                </c:pt>
                <c:pt idx="236">
                  <c:v>72416.399999999994</c:v>
                </c:pt>
                <c:pt idx="237">
                  <c:v>72353.600000000006</c:v>
                </c:pt>
                <c:pt idx="238">
                  <c:v>72234.600000000006</c:v>
                </c:pt>
                <c:pt idx="239">
                  <c:v>72180</c:v>
                </c:pt>
                <c:pt idx="240">
                  <c:v>72157.3</c:v>
                </c:pt>
                <c:pt idx="241">
                  <c:v>72081.5</c:v>
                </c:pt>
                <c:pt idx="242">
                  <c:v>72038.7</c:v>
                </c:pt>
                <c:pt idx="243">
                  <c:v>72010.7</c:v>
                </c:pt>
                <c:pt idx="244">
                  <c:v>72067.3</c:v>
                </c:pt>
                <c:pt idx="245">
                  <c:v>72342.399999999994</c:v>
                </c:pt>
                <c:pt idx="246">
                  <c:v>72303.399999999994</c:v>
                </c:pt>
                <c:pt idx="247">
                  <c:v>72394.899999999994</c:v>
                </c:pt>
                <c:pt idx="248">
                  <c:v>72517.2</c:v>
                </c:pt>
                <c:pt idx="249">
                  <c:v>72294</c:v>
                </c:pt>
                <c:pt idx="250">
                  <c:v>72313.8</c:v>
                </c:pt>
                <c:pt idx="251">
                  <c:v>72319.199999999997</c:v>
                </c:pt>
                <c:pt idx="252">
                  <c:v>72353.5</c:v>
                </c:pt>
                <c:pt idx="253">
                  <c:v>72304.7</c:v>
                </c:pt>
                <c:pt idx="254">
                  <c:v>72262.2</c:v>
                </c:pt>
                <c:pt idx="255">
                  <c:v>72313.600000000006</c:v>
                </c:pt>
                <c:pt idx="256">
                  <c:v>72176.600000000006</c:v>
                </c:pt>
                <c:pt idx="257">
                  <c:v>72083.7</c:v>
                </c:pt>
                <c:pt idx="258">
                  <c:v>72023.399999999994</c:v>
                </c:pt>
                <c:pt idx="259">
                  <c:v>71909.5</c:v>
                </c:pt>
                <c:pt idx="260">
                  <c:v>71985.600000000006</c:v>
                </c:pt>
                <c:pt idx="261">
                  <c:v>72027.3</c:v>
                </c:pt>
                <c:pt idx="262">
                  <c:v>71981.100000000006</c:v>
                </c:pt>
                <c:pt idx="263">
                  <c:v>72027.5</c:v>
                </c:pt>
                <c:pt idx="264">
                  <c:v>71951.5</c:v>
                </c:pt>
                <c:pt idx="265">
                  <c:v>72002.100000000006</c:v>
                </c:pt>
                <c:pt idx="266">
                  <c:v>72128.399999999994</c:v>
                </c:pt>
                <c:pt idx="267">
                  <c:v>72283</c:v>
                </c:pt>
                <c:pt idx="268">
                  <c:v>72447.100000000006</c:v>
                </c:pt>
                <c:pt idx="269">
                  <c:v>72465.8</c:v>
                </c:pt>
                <c:pt idx="270">
                  <c:v>72487</c:v>
                </c:pt>
                <c:pt idx="271">
                  <c:v>72497.8</c:v>
                </c:pt>
                <c:pt idx="272">
                  <c:v>72399.899999999994</c:v>
                </c:pt>
                <c:pt idx="273">
                  <c:v>72389.7</c:v>
                </c:pt>
                <c:pt idx="274">
                  <c:v>72369.7</c:v>
                </c:pt>
                <c:pt idx="275">
                  <c:v>72397.100000000006</c:v>
                </c:pt>
                <c:pt idx="276">
                  <c:v>72454.8</c:v>
                </c:pt>
                <c:pt idx="277">
                  <c:v>72361.7</c:v>
                </c:pt>
                <c:pt idx="278">
                  <c:v>72393.3</c:v>
                </c:pt>
                <c:pt idx="279">
                  <c:v>72221.5</c:v>
                </c:pt>
                <c:pt idx="280">
                  <c:v>72163.899999999994</c:v>
                </c:pt>
                <c:pt idx="281">
                  <c:v>72118.3</c:v>
                </c:pt>
                <c:pt idx="282">
                  <c:v>72021.8</c:v>
                </c:pt>
                <c:pt idx="283">
                  <c:v>72137.399999999994</c:v>
                </c:pt>
                <c:pt idx="284">
                  <c:v>72023.8</c:v>
                </c:pt>
                <c:pt idx="285">
                  <c:v>72096.399999999994</c:v>
                </c:pt>
                <c:pt idx="286">
                  <c:v>72041</c:v>
                </c:pt>
                <c:pt idx="287">
                  <c:v>72009</c:v>
                </c:pt>
                <c:pt idx="288">
                  <c:v>71984.2</c:v>
                </c:pt>
                <c:pt idx="289">
                  <c:v>72033.3</c:v>
                </c:pt>
                <c:pt idx="290">
                  <c:v>72123.3</c:v>
                </c:pt>
                <c:pt idx="291">
                  <c:v>72111.899999999994</c:v>
                </c:pt>
                <c:pt idx="292">
                  <c:v>72127.399999999994</c:v>
                </c:pt>
                <c:pt idx="293">
                  <c:v>72201.600000000006</c:v>
                </c:pt>
                <c:pt idx="294">
                  <c:v>72246.100000000006</c:v>
                </c:pt>
                <c:pt idx="295">
                  <c:v>72082.7</c:v>
                </c:pt>
                <c:pt idx="296">
                  <c:v>72095.600000000006</c:v>
                </c:pt>
                <c:pt idx="297">
                  <c:v>72044.600000000006</c:v>
                </c:pt>
                <c:pt idx="298">
                  <c:v>71964.600000000006</c:v>
                </c:pt>
                <c:pt idx="299">
                  <c:v>71991.899999999994</c:v>
                </c:pt>
                <c:pt idx="300">
                  <c:v>71998.2</c:v>
                </c:pt>
                <c:pt idx="301">
                  <c:v>72168.800000000003</c:v>
                </c:pt>
                <c:pt idx="302">
                  <c:v>71988.399999999994</c:v>
                </c:pt>
                <c:pt idx="303">
                  <c:v>71906.600000000006</c:v>
                </c:pt>
                <c:pt idx="304">
                  <c:v>71816.800000000003</c:v>
                </c:pt>
                <c:pt idx="305">
                  <c:v>71745.8</c:v>
                </c:pt>
                <c:pt idx="306">
                  <c:v>71708</c:v>
                </c:pt>
                <c:pt idx="307">
                  <c:v>71586.8</c:v>
                </c:pt>
                <c:pt idx="308">
                  <c:v>71629.5</c:v>
                </c:pt>
                <c:pt idx="309">
                  <c:v>71483.100000000006</c:v>
                </c:pt>
                <c:pt idx="310">
                  <c:v>71327.199999999997</c:v>
                </c:pt>
                <c:pt idx="311">
                  <c:v>71205.2</c:v>
                </c:pt>
                <c:pt idx="312">
                  <c:v>71154.3</c:v>
                </c:pt>
                <c:pt idx="313">
                  <c:v>71054.2</c:v>
                </c:pt>
                <c:pt idx="314">
                  <c:v>71026.5</c:v>
                </c:pt>
                <c:pt idx="315">
                  <c:v>71140.100000000006</c:v>
                </c:pt>
                <c:pt idx="316">
                  <c:v>71200.3</c:v>
                </c:pt>
                <c:pt idx="317">
                  <c:v>71209</c:v>
                </c:pt>
                <c:pt idx="318">
                  <c:v>71123.199999999997</c:v>
                </c:pt>
                <c:pt idx="319">
                  <c:v>71254.2</c:v>
                </c:pt>
                <c:pt idx="320">
                  <c:v>71212.600000000006</c:v>
                </c:pt>
                <c:pt idx="321">
                  <c:v>71282.100000000006</c:v>
                </c:pt>
                <c:pt idx="322">
                  <c:v>71158.100000000006</c:v>
                </c:pt>
                <c:pt idx="323">
                  <c:v>71106.5</c:v>
                </c:pt>
                <c:pt idx="324">
                  <c:v>70942.899999999994</c:v>
                </c:pt>
                <c:pt idx="325">
                  <c:v>70761.2</c:v>
                </c:pt>
                <c:pt idx="326">
                  <c:v>70798.600000000006</c:v>
                </c:pt>
                <c:pt idx="327">
                  <c:v>70742.600000000006</c:v>
                </c:pt>
                <c:pt idx="328">
                  <c:v>70577.3</c:v>
                </c:pt>
                <c:pt idx="329">
                  <c:v>70460.899999999994</c:v>
                </c:pt>
                <c:pt idx="330">
                  <c:v>70507.399999999994</c:v>
                </c:pt>
                <c:pt idx="331">
                  <c:v>70428.2</c:v>
                </c:pt>
                <c:pt idx="332">
                  <c:v>70276.600000000006</c:v>
                </c:pt>
                <c:pt idx="333">
                  <c:v>70176.2</c:v>
                </c:pt>
                <c:pt idx="334">
                  <c:v>70121.600000000006</c:v>
                </c:pt>
                <c:pt idx="335">
                  <c:v>70157.100000000006</c:v>
                </c:pt>
                <c:pt idx="336">
                  <c:v>69984.399999999994</c:v>
                </c:pt>
                <c:pt idx="337">
                  <c:v>69998.5</c:v>
                </c:pt>
                <c:pt idx="338">
                  <c:v>69822.2</c:v>
                </c:pt>
                <c:pt idx="339">
                  <c:v>69790.399999999994</c:v>
                </c:pt>
                <c:pt idx="340">
                  <c:v>69665.5</c:v>
                </c:pt>
                <c:pt idx="341">
                  <c:v>69717.2</c:v>
                </c:pt>
                <c:pt idx="342">
                  <c:v>69687.899999999994</c:v>
                </c:pt>
                <c:pt idx="343">
                  <c:v>69453.7</c:v>
                </c:pt>
                <c:pt idx="344">
                  <c:v>69355.600000000006</c:v>
                </c:pt>
                <c:pt idx="345">
                  <c:v>69315.899999999994</c:v>
                </c:pt>
                <c:pt idx="346">
                  <c:v>69319.5</c:v>
                </c:pt>
                <c:pt idx="347">
                  <c:v>69166.7</c:v>
                </c:pt>
                <c:pt idx="348">
                  <c:v>69170.899999999994</c:v>
                </c:pt>
                <c:pt idx="349">
                  <c:v>69210.7</c:v>
                </c:pt>
                <c:pt idx="350">
                  <c:v>69191.7</c:v>
                </c:pt>
                <c:pt idx="351">
                  <c:v>69242.7</c:v>
                </c:pt>
                <c:pt idx="352">
                  <c:v>69284.7</c:v>
                </c:pt>
                <c:pt idx="353">
                  <c:v>69302.3</c:v>
                </c:pt>
                <c:pt idx="354">
                  <c:v>69218.8</c:v>
                </c:pt>
                <c:pt idx="355">
                  <c:v>69126.5</c:v>
                </c:pt>
                <c:pt idx="356">
                  <c:v>69075.7</c:v>
                </c:pt>
                <c:pt idx="357">
                  <c:v>69075.8</c:v>
                </c:pt>
                <c:pt idx="358">
                  <c:v>68903.600000000006</c:v>
                </c:pt>
                <c:pt idx="359">
                  <c:v>68775.3</c:v>
                </c:pt>
                <c:pt idx="360">
                  <c:v>68755.199999999997</c:v>
                </c:pt>
                <c:pt idx="361">
                  <c:v>68639.199999999997</c:v>
                </c:pt>
                <c:pt idx="362">
                  <c:v>68531.5</c:v>
                </c:pt>
                <c:pt idx="363">
                  <c:v>68456.5</c:v>
                </c:pt>
                <c:pt idx="364">
                  <c:v>68455.8</c:v>
                </c:pt>
                <c:pt idx="365">
                  <c:v>68473.899999999994</c:v>
                </c:pt>
                <c:pt idx="366">
                  <c:v>68406.2</c:v>
                </c:pt>
                <c:pt idx="367">
                  <c:v>68522.7</c:v>
                </c:pt>
                <c:pt idx="368">
                  <c:v>68551.5</c:v>
                </c:pt>
                <c:pt idx="369">
                  <c:v>68239.399999999994</c:v>
                </c:pt>
                <c:pt idx="370">
                  <c:v>68216.100000000006</c:v>
                </c:pt>
                <c:pt idx="371">
                  <c:v>68084.5</c:v>
                </c:pt>
                <c:pt idx="372">
                  <c:v>68009.899999999994</c:v>
                </c:pt>
                <c:pt idx="373">
                  <c:v>67859.7</c:v>
                </c:pt>
                <c:pt idx="374">
                  <c:v>67642</c:v>
                </c:pt>
                <c:pt idx="375">
                  <c:v>67510.5</c:v>
                </c:pt>
                <c:pt idx="376">
                  <c:v>67433.899999999994</c:v>
                </c:pt>
                <c:pt idx="377">
                  <c:v>67408.5</c:v>
                </c:pt>
                <c:pt idx="378">
                  <c:v>67357</c:v>
                </c:pt>
                <c:pt idx="379">
                  <c:v>67397.7</c:v>
                </c:pt>
                <c:pt idx="380">
                  <c:v>67462.100000000006</c:v>
                </c:pt>
                <c:pt idx="381">
                  <c:v>67568.899999999994</c:v>
                </c:pt>
                <c:pt idx="382">
                  <c:v>67683</c:v>
                </c:pt>
                <c:pt idx="383">
                  <c:v>67701.100000000006</c:v>
                </c:pt>
                <c:pt idx="384">
                  <c:v>67674.2</c:v>
                </c:pt>
                <c:pt idx="385">
                  <c:v>67505.399999999994</c:v>
                </c:pt>
                <c:pt idx="386">
                  <c:v>67781.2</c:v>
                </c:pt>
                <c:pt idx="387">
                  <c:v>67729.8</c:v>
                </c:pt>
                <c:pt idx="388">
                  <c:v>67784.800000000003</c:v>
                </c:pt>
                <c:pt idx="389">
                  <c:v>67719.899999999994</c:v>
                </c:pt>
                <c:pt idx="390">
                  <c:v>67645.899999999994</c:v>
                </c:pt>
                <c:pt idx="391">
                  <c:v>67573</c:v>
                </c:pt>
                <c:pt idx="392">
                  <c:v>67556.7</c:v>
                </c:pt>
                <c:pt idx="393">
                  <c:v>67580.7</c:v>
                </c:pt>
                <c:pt idx="394">
                  <c:v>67571.3</c:v>
                </c:pt>
                <c:pt idx="395">
                  <c:v>67589.3</c:v>
                </c:pt>
                <c:pt idx="396">
                  <c:v>67583.3</c:v>
                </c:pt>
                <c:pt idx="397">
                  <c:v>67530.7</c:v>
                </c:pt>
                <c:pt idx="398">
                  <c:v>67459.8</c:v>
                </c:pt>
                <c:pt idx="399">
                  <c:v>67361.7</c:v>
                </c:pt>
                <c:pt idx="400">
                  <c:v>67203.899999999994</c:v>
                </c:pt>
                <c:pt idx="401">
                  <c:v>67137.5</c:v>
                </c:pt>
                <c:pt idx="402">
                  <c:v>67381.7</c:v>
                </c:pt>
                <c:pt idx="403">
                  <c:v>67217.100000000006</c:v>
                </c:pt>
                <c:pt idx="404">
                  <c:v>67235.399999999994</c:v>
                </c:pt>
                <c:pt idx="405">
                  <c:v>67172.100000000006</c:v>
                </c:pt>
                <c:pt idx="406">
                  <c:v>67054.899999999994</c:v>
                </c:pt>
                <c:pt idx="407">
                  <c:v>67144.800000000003</c:v>
                </c:pt>
                <c:pt idx="408">
                  <c:v>67232</c:v>
                </c:pt>
                <c:pt idx="409">
                  <c:v>67252.100000000006</c:v>
                </c:pt>
                <c:pt idx="410">
                  <c:v>67247.399999999994</c:v>
                </c:pt>
                <c:pt idx="411">
                  <c:v>67191.8</c:v>
                </c:pt>
                <c:pt idx="412">
                  <c:v>67142.5</c:v>
                </c:pt>
                <c:pt idx="413">
                  <c:v>67081.899999999994</c:v>
                </c:pt>
                <c:pt idx="414">
                  <c:v>66887.100000000006</c:v>
                </c:pt>
                <c:pt idx="415">
                  <c:v>66957.600000000006</c:v>
                </c:pt>
                <c:pt idx="416">
                  <c:v>66843.3</c:v>
                </c:pt>
                <c:pt idx="417">
                  <c:v>66842.8</c:v>
                </c:pt>
                <c:pt idx="418">
                  <c:v>66832.5</c:v>
                </c:pt>
                <c:pt idx="419">
                  <c:v>66608.800000000003</c:v>
                </c:pt>
                <c:pt idx="420">
                  <c:v>66596.2</c:v>
                </c:pt>
                <c:pt idx="421">
                  <c:v>66537</c:v>
                </c:pt>
                <c:pt idx="422">
                  <c:v>66546.7</c:v>
                </c:pt>
                <c:pt idx="423">
                  <c:v>66534.100000000006</c:v>
                </c:pt>
                <c:pt idx="424">
                  <c:v>66376.3</c:v>
                </c:pt>
                <c:pt idx="425">
                  <c:v>66198.3</c:v>
                </c:pt>
                <c:pt idx="426">
                  <c:v>66216.7</c:v>
                </c:pt>
                <c:pt idx="427">
                  <c:v>66074.100000000006</c:v>
                </c:pt>
                <c:pt idx="428">
                  <c:v>66118.3</c:v>
                </c:pt>
                <c:pt idx="429">
                  <c:v>66123.8</c:v>
                </c:pt>
                <c:pt idx="430">
                  <c:v>66095.7</c:v>
                </c:pt>
                <c:pt idx="431">
                  <c:v>66230.3</c:v>
                </c:pt>
                <c:pt idx="432">
                  <c:v>66084.399999999994</c:v>
                </c:pt>
                <c:pt idx="433">
                  <c:v>65910.399999999994</c:v>
                </c:pt>
                <c:pt idx="434">
                  <c:v>66006</c:v>
                </c:pt>
                <c:pt idx="435">
                  <c:v>65961.899999999994</c:v>
                </c:pt>
                <c:pt idx="436">
                  <c:v>65897.600000000006</c:v>
                </c:pt>
                <c:pt idx="437">
                  <c:v>65813.2</c:v>
                </c:pt>
                <c:pt idx="438">
                  <c:v>65735.7</c:v>
                </c:pt>
                <c:pt idx="439">
                  <c:v>65502.7</c:v>
                </c:pt>
                <c:pt idx="440">
                  <c:v>65428.6</c:v>
                </c:pt>
                <c:pt idx="441">
                  <c:v>65371.8</c:v>
                </c:pt>
                <c:pt idx="442">
                  <c:v>65242.7</c:v>
                </c:pt>
                <c:pt idx="443">
                  <c:v>65134.2</c:v>
                </c:pt>
                <c:pt idx="444">
                  <c:v>65221.8</c:v>
                </c:pt>
                <c:pt idx="445">
                  <c:v>65293.1</c:v>
                </c:pt>
                <c:pt idx="446">
                  <c:v>65186.7</c:v>
                </c:pt>
                <c:pt idx="447">
                  <c:v>65086</c:v>
                </c:pt>
                <c:pt idx="448">
                  <c:v>64953.7</c:v>
                </c:pt>
                <c:pt idx="449">
                  <c:v>64925.9</c:v>
                </c:pt>
                <c:pt idx="450">
                  <c:v>65068</c:v>
                </c:pt>
                <c:pt idx="451">
                  <c:v>64809.8</c:v>
                </c:pt>
                <c:pt idx="452">
                  <c:v>64657.4</c:v>
                </c:pt>
                <c:pt idx="453">
                  <c:v>64563.3</c:v>
                </c:pt>
                <c:pt idx="454">
                  <c:v>64474.1</c:v>
                </c:pt>
                <c:pt idx="455">
                  <c:v>64326.9</c:v>
                </c:pt>
                <c:pt idx="456">
                  <c:v>64165.2</c:v>
                </c:pt>
                <c:pt idx="457">
                  <c:v>64033.7</c:v>
                </c:pt>
                <c:pt idx="458">
                  <c:v>63946.5</c:v>
                </c:pt>
                <c:pt idx="459">
                  <c:v>64044.5</c:v>
                </c:pt>
                <c:pt idx="460">
                  <c:v>63973.4</c:v>
                </c:pt>
                <c:pt idx="461">
                  <c:v>63994.5</c:v>
                </c:pt>
                <c:pt idx="462">
                  <c:v>63964.9</c:v>
                </c:pt>
                <c:pt idx="463">
                  <c:v>64002.7</c:v>
                </c:pt>
                <c:pt idx="464">
                  <c:v>63905.4</c:v>
                </c:pt>
                <c:pt idx="465">
                  <c:v>63859.199999999997</c:v>
                </c:pt>
                <c:pt idx="466">
                  <c:v>63957</c:v>
                </c:pt>
                <c:pt idx="467">
                  <c:v>63712</c:v>
                </c:pt>
                <c:pt idx="468">
                  <c:v>63615.6</c:v>
                </c:pt>
                <c:pt idx="469">
                  <c:v>63589.2</c:v>
                </c:pt>
                <c:pt idx="470">
                  <c:v>63484.6</c:v>
                </c:pt>
                <c:pt idx="471">
                  <c:v>63277.8</c:v>
                </c:pt>
                <c:pt idx="472">
                  <c:v>63163</c:v>
                </c:pt>
                <c:pt idx="473">
                  <c:v>62939.7</c:v>
                </c:pt>
                <c:pt idx="474">
                  <c:v>62947.199999999997</c:v>
                </c:pt>
                <c:pt idx="475">
                  <c:v>62665.1</c:v>
                </c:pt>
                <c:pt idx="476">
                  <c:v>62488.2</c:v>
                </c:pt>
                <c:pt idx="477">
                  <c:v>62496.2</c:v>
                </c:pt>
                <c:pt idx="478">
                  <c:v>62504.2</c:v>
                </c:pt>
                <c:pt idx="479">
                  <c:v>62367.3</c:v>
                </c:pt>
                <c:pt idx="480">
                  <c:v>62200.6</c:v>
                </c:pt>
                <c:pt idx="481">
                  <c:v>62071.199999999997</c:v>
                </c:pt>
                <c:pt idx="482">
                  <c:v>62091.8</c:v>
                </c:pt>
                <c:pt idx="483">
                  <c:v>61784.2</c:v>
                </c:pt>
                <c:pt idx="484">
                  <c:v>61716.9</c:v>
                </c:pt>
                <c:pt idx="485">
                  <c:v>61599.8</c:v>
                </c:pt>
                <c:pt idx="486">
                  <c:v>61506.7</c:v>
                </c:pt>
                <c:pt idx="487">
                  <c:v>61432.4</c:v>
                </c:pt>
                <c:pt idx="488">
                  <c:v>61291.8</c:v>
                </c:pt>
                <c:pt idx="489">
                  <c:v>60969.4</c:v>
                </c:pt>
                <c:pt idx="490">
                  <c:v>60935.199999999997</c:v>
                </c:pt>
                <c:pt idx="491">
                  <c:v>60678.8</c:v>
                </c:pt>
                <c:pt idx="492">
                  <c:v>60687.7</c:v>
                </c:pt>
                <c:pt idx="493">
                  <c:v>60539.199999999997</c:v>
                </c:pt>
                <c:pt idx="494">
                  <c:v>60353.9</c:v>
                </c:pt>
                <c:pt idx="495">
                  <c:v>60198.5</c:v>
                </c:pt>
                <c:pt idx="496">
                  <c:v>60140.800000000003</c:v>
                </c:pt>
                <c:pt idx="497">
                  <c:v>59995.1</c:v>
                </c:pt>
                <c:pt idx="498">
                  <c:v>59812.2</c:v>
                </c:pt>
                <c:pt idx="499">
                  <c:v>59737.7</c:v>
                </c:pt>
                <c:pt idx="500">
                  <c:v>59724.2</c:v>
                </c:pt>
                <c:pt idx="501">
                  <c:v>59700.1</c:v>
                </c:pt>
                <c:pt idx="502">
                  <c:v>59828.3</c:v>
                </c:pt>
                <c:pt idx="503">
                  <c:v>59763.3</c:v>
                </c:pt>
                <c:pt idx="504">
                  <c:v>59553.7</c:v>
                </c:pt>
                <c:pt idx="505">
                  <c:v>59266.8</c:v>
                </c:pt>
                <c:pt idx="506">
                  <c:v>59064.6</c:v>
                </c:pt>
                <c:pt idx="507">
                  <c:v>58889.7</c:v>
                </c:pt>
                <c:pt idx="508">
                  <c:v>58667.7</c:v>
                </c:pt>
                <c:pt idx="509">
                  <c:v>58448.4</c:v>
                </c:pt>
                <c:pt idx="510">
                  <c:v>58159.5</c:v>
                </c:pt>
                <c:pt idx="511">
                  <c:v>58004.9</c:v>
                </c:pt>
                <c:pt idx="512">
                  <c:v>57956.1</c:v>
                </c:pt>
                <c:pt idx="513">
                  <c:v>57693</c:v>
                </c:pt>
                <c:pt idx="514">
                  <c:v>57437.5</c:v>
                </c:pt>
                <c:pt idx="515">
                  <c:v>57496.4</c:v>
                </c:pt>
                <c:pt idx="516">
                  <c:v>57417.9</c:v>
                </c:pt>
                <c:pt idx="517">
                  <c:v>57375.5</c:v>
                </c:pt>
                <c:pt idx="518">
                  <c:v>57452.9</c:v>
                </c:pt>
                <c:pt idx="519">
                  <c:v>57334.400000000001</c:v>
                </c:pt>
                <c:pt idx="520">
                  <c:v>57373.9</c:v>
                </c:pt>
                <c:pt idx="521">
                  <c:v>57176</c:v>
                </c:pt>
                <c:pt idx="522">
                  <c:v>57147.3</c:v>
                </c:pt>
                <c:pt idx="523">
                  <c:v>57072.9</c:v>
                </c:pt>
                <c:pt idx="524">
                  <c:v>56961.9</c:v>
                </c:pt>
                <c:pt idx="525">
                  <c:v>56783.3</c:v>
                </c:pt>
                <c:pt idx="526">
                  <c:v>56670.400000000001</c:v>
                </c:pt>
                <c:pt idx="527">
                  <c:v>56534</c:v>
                </c:pt>
                <c:pt idx="528">
                  <c:v>56366.9</c:v>
                </c:pt>
                <c:pt idx="529">
                  <c:v>56008.5</c:v>
                </c:pt>
                <c:pt idx="530">
                  <c:v>55666.2</c:v>
                </c:pt>
                <c:pt idx="531">
                  <c:v>55567</c:v>
                </c:pt>
                <c:pt idx="532">
                  <c:v>55301.599999999999</c:v>
                </c:pt>
                <c:pt idx="533">
                  <c:v>55206.7</c:v>
                </c:pt>
                <c:pt idx="534">
                  <c:v>55233.599999999999</c:v>
                </c:pt>
                <c:pt idx="535">
                  <c:v>55150.7</c:v>
                </c:pt>
                <c:pt idx="536">
                  <c:v>55234.2</c:v>
                </c:pt>
                <c:pt idx="537">
                  <c:v>55081</c:v>
                </c:pt>
                <c:pt idx="538">
                  <c:v>55090</c:v>
                </c:pt>
                <c:pt idx="539">
                  <c:v>54988.5</c:v>
                </c:pt>
                <c:pt idx="540">
                  <c:v>54943.199999999997</c:v>
                </c:pt>
                <c:pt idx="541">
                  <c:v>54763.199999999997</c:v>
                </c:pt>
                <c:pt idx="542">
                  <c:v>54648.800000000003</c:v>
                </c:pt>
                <c:pt idx="543">
                  <c:v>54326.1</c:v>
                </c:pt>
                <c:pt idx="544">
                  <c:v>54081.2</c:v>
                </c:pt>
                <c:pt idx="545">
                  <c:v>53753.9</c:v>
                </c:pt>
                <c:pt idx="546">
                  <c:v>53513.5</c:v>
                </c:pt>
                <c:pt idx="547">
                  <c:v>53375.1</c:v>
                </c:pt>
                <c:pt idx="548">
                  <c:v>53199.1</c:v>
                </c:pt>
                <c:pt idx="549">
                  <c:v>53099</c:v>
                </c:pt>
                <c:pt idx="550">
                  <c:v>53090.9</c:v>
                </c:pt>
                <c:pt idx="551">
                  <c:v>52900.7</c:v>
                </c:pt>
                <c:pt idx="552">
                  <c:v>52836.1</c:v>
                </c:pt>
                <c:pt idx="553">
                  <c:v>52666.6</c:v>
                </c:pt>
                <c:pt idx="554">
                  <c:v>52537.7</c:v>
                </c:pt>
                <c:pt idx="555">
                  <c:v>52382.5</c:v>
                </c:pt>
                <c:pt idx="556">
                  <c:v>52286</c:v>
                </c:pt>
                <c:pt idx="557">
                  <c:v>52147.6</c:v>
                </c:pt>
                <c:pt idx="558">
                  <c:v>51956.9</c:v>
                </c:pt>
                <c:pt idx="559">
                  <c:v>51739.3</c:v>
                </c:pt>
                <c:pt idx="560">
                  <c:v>51564.4</c:v>
                </c:pt>
                <c:pt idx="561">
                  <c:v>51462.7</c:v>
                </c:pt>
                <c:pt idx="562">
                  <c:v>51320.6</c:v>
                </c:pt>
                <c:pt idx="563">
                  <c:v>51270.2</c:v>
                </c:pt>
                <c:pt idx="564">
                  <c:v>51126.5</c:v>
                </c:pt>
                <c:pt idx="565">
                  <c:v>51034.8</c:v>
                </c:pt>
                <c:pt idx="566">
                  <c:v>50935.199999999997</c:v>
                </c:pt>
                <c:pt idx="567">
                  <c:v>50711.1</c:v>
                </c:pt>
                <c:pt idx="568">
                  <c:v>50676.800000000003</c:v>
                </c:pt>
                <c:pt idx="569">
                  <c:v>50400.800000000003</c:v>
                </c:pt>
                <c:pt idx="570">
                  <c:v>50342.8</c:v>
                </c:pt>
                <c:pt idx="571">
                  <c:v>50232.5</c:v>
                </c:pt>
                <c:pt idx="572">
                  <c:v>50081.1</c:v>
                </c:pt>
                <c:pt idx="573">
                  <c:v>49931.4</c:v>
                </c:pt>
                <c:pt idx="574">
                  <c:v>49686.6</c:v>
                </c:pt>
                <c:pt idx="575">
                  <c:v>49473.7</c:v>
                </c:pt>
                <c:pt idx="576">
                  <c:v>49348</c:v>
                </c:pt>
                <c:pt idx="577">
                  <c:v>49130.5</c:v>
                </c:pt>
                <c:pt idx="578">
                  <c:v>48920</c:v>
                </c:pt>
                <c:pt idx="579">
                  <c:v>48805.8</c:v>
                </c:pt>
                <c:pt idx="580">
                  <c:v>48626.400000000001</c:v>
                </c:pt>
                <c:pt idx="581">
                  <c:v>48488.1</c:v>
                </c:pt>
                <c:pt idx="582">
                  <c:v>48389.1</c:v>
                </c:pt>
                <c:pt idx="583">
                  <c:v>48372</c:v>
                </c:pt>
                <c:pt idx="584">
                  <c:v>48294.5</c:v>
                </c:pt>
                <c:pt idx="585">
                  <c:v>48133.7</c:v>
                </c:pt>
                <c:pt idx="586">
                  <c:v>48302.3</c:v>
                </c:pt>
                <c:pt idx="587">
                  <c:v>48129.3</c:v>
                </c:pt>
                <c:pt idx="588">
                  <c:v>48015.8</c:v>
                </c:pt>
                <c:pt idx="589">
                  <c:v>47999</c:v>
                </c:pt>
                <c:pt idx="590">
                  <c:v>47975.8</c:v>
                </c:pt>
                <c:pt idx="591">
                  <c:v>47934.3</c:v>
                </c:pt>
                <c:pt idx="592">
                  <c:v>47879.7</c:v>
                </c:pt>
                <c:pt idx="593">
                  <c:v>47642.7</c:v>
                </c:pt>
                <c:pt idx="594">
                  <c:v>47651.7</c:v>
                </c:pt>
                <c:pt idx="595">
                  <c:v>47487.6</c:v>
                </c:pt>
                <c:pt idx="596">
                  <c:v>47357.1</c:v>
                </c:pt>
                <c:pt idx="597">
                  <c:v>47205.3</c:v>
                </c:pt>
                <c:pt idx="598">
                  <c:v>47072.1</c:v>
                </c:pt>
                <c:pt idx="599">
                  <c:v>46965.7</c:v>
                </c:pt>
                <c:pt idx="600">
                  <c:v>46775.3</c:v>
                </c:pt>
                <c:pt idx="601">
                  <c:v>46747.9</c:v>
                </c:pt>
                <c:pt idx="602">
                  <c:v>46686.6</c:v>
                </c:pt>
                <c:pt idx="603">
                  <c:v>46473.5</c:v>
                </c:pt>
                <c:pt idx="604">
                  <c:v>46334.9</c:v>
                </c:pt>
                <c:pt idx="605">
                  <c:v>46239.3</c:v>
                </c:pt>
                <c:pt idx="606">
                  <c:v>46209.8</c:v>
                </c:pt>
                <c:pt idx="607">
                  <c:v>46159.199999999997</c:v>
                </c:pt>
                <c:pt idx="608">
                  <c:v>46067.5</c:v>
                </c:pt>
                <c:pt idx="609">
                  <c:v>45903.4</c:v>
                </c:pt>
                <c:pt idx="610">
                  <c:v>45919.4</c:v>
                </c:pt>
                <c:pt idx="611">
                  <c:v>45770.7</c:v>
                </c:pt>
                <c:pt idx="612">
                  <c:v>45726.7</c:v>
                </c:pt>
                <c:pt idx="613">
                  <c:v>45705.4</c:v>
                </c:pt>
                <c:pt idx="614">
                  <c:v>45649.599999999999</c:v>
                </c:pt>
                <c:pt idx="615">
                  <c:v>45679.7</c:v>
                </c:pt>
                <c:pt idx="616">
                  <c:v>45556.800000000003</c:v>
                </c:pt>
                <c:pt idx="617">
                  <c:v>45677.9</c:v>
                </c:pt>
                <c:pt idx="618">
                  <c:v>45643.5</c:v>
                </c:pt>
                <c:pt idx="619">
                  <c:v>45451.4</c:v>
                </c:pt>
                <c:pt idx="620">
                  <c:v>45257.7</c:v>
                </c:pt>
                <c:pt idx="621">
                  <c:v>45119.7</c:v>
                </c:pt>
                <c:pt idx="622">
                  <c:v>44983.3</c:v>
                </c:pt>
                <c:pt idx="623">
                  <c:v>44895</c:v>
                </c:pt>
                <c:pt idx="624">
                  <c:v>44779.3</c:v>
                </c:pt>
                <c:pt idx="625">
                  <c:v>44603.1</c:v>
                </c:pt>
                <c:pt idx="626">
                  <c:v>44602.9</c:v>
                </c:pt>
                <c:pt idx="627">
                  <c:v>44618.3</c:v>
                </c:pt>
                <c:pt idx="628">
                  <c:v>44623</c:v>
                </c:pt>
                <c:pt idx="629">
                  <c:v>44690.5</c:v>
                </c:pt>
                <c:pt idx="630">
                  <c:v>44776.9</c:v>
                </c:pt>
                <c:pt idx="631">
                  <c:v>44866.2</c:v>
                </c:pt>
                <c:pt idx="632">
                  <c:v>44842.5</c:v>
                </c:pt>
                <c:pt idx="633">
                  <c:v>44895.9</c:v>
                </c:pt>
                <c:pt idx="634">
                  <c:v>44877.4</c:v>
                </c:pt>
                <c:pt idx="635">
                  <c:v>44842.1</c:v>
                </c:pt>
                <c:pt idx="636">
                  <c:v>44739.6</c:v>
                </c:pt>
                <c:pt idx="637">
                  <c:v>44688.9</c:v>
                </c:pt>
                <c:pt idx="638">
                  <c:v>44507.5</c:v>
                </c:pt>
                <c:pt idx="639">
                  <c:v>44520.2</c:v>
                </c:pt>
                <c:pt idx="640">
                  <c:v>44327</c:v>
                </c:pt>
                <c:pt idx="641">
                  <c:v>44166.5</c:v>
                </c:pt>
                <c:pt idx="642">
                  <c:v>44149.5</c:v>
                </c:pt>
                <c:pt idx="643">
                  <c:v>44137.7</c:v>
                </c:pt>
                <c:pt idx="644">
                  <c:v>44159.9</c:v>
                </c:pt>
                <c:pt idx="645">
                  <c:v>44179.6</c:v>
                </c:pt>
                <c:pt idx="646">
                  <c:v>44100.4</c:v>
                </c:pt>
                <c:pt idx="647">
                  <c:v>44001</c:v>
                </c:pt>
                <c:pt idx="648">
                  <c:v>43865.9</c:v>
                </c:pt>
                <c:pt idx="649">
                  <c:v>43785</c:v>
                </c:pt>
                <c:pt idx="650">
                  <c:v>43680.5</c:v>
                </c:pt>
                <c:pt idx="651">
                  <c:v>43613.1</c:v>
                </c:pt>
                <c:pt idx="652">
                  <c:v>43435.6</c:v>
                </c:pt>
                <c:pt idx="653">
                  <c:v>43388.6</c:v>
                </c:pt>
                <c:pt idx="654">
                  <c:v>43273.5</c:v>
                </c:pt>
                <c:pt idx="655">
                  <c:v>43295.7</c:v>
                </c:pt>
                <c:pt idx="656">
                  <c:v>43216.2</c:v>
                </c:pt>
                <c:pt idx="657">
                  <c:v>43220.7</c:v>
                </c:pt>
                <c:pt idx="658">
                  <c:v>43224</c:v>
                </c:pt>
                <c:pt idx="659">
                  <c:v>43318.7</c:v>
                </c:pt>
                <c:pt idx="660">
                  <c:v>43302.1</c:v>
                </c:pt>
                <c:pt idx="661">
                  <c:v>43191.1</c:v>
                </c:pt>
                <c:pt idx="662">
                  <c:v>43043</c:v>
                </c:pt>
                <c:pt idx="663">
                  <c:v>42964.1</c:v>
                </c:pt>
                <c:pt idx="664">
                  <c:v>42747.3</c:v>
                </c:pt>
                <c:pt idx="665">
                  <c:v>42381.3</c:v>
                </c:pt>
                <c:pt idx="666">
                  <c:v>42210.2</c:v>
                </c:pt>
                <c:pt idx="667">
                  <c:v>42105.7</c:v>
                </c:pt>
                <c:pt idx="668">
                  <c:v>42017.9</c:v>
                </c:pt>
                <c:pt idx="669">
                  <c:v>41901</c:v>
                </c:pt>
                <c:pt idx="670">
                  <c:v>41808.5</c:v>
                </c:pt>
                <c:pt idx="671">
                  <c:v>41703.1</c:v>
                </c:pt>
                <c:pt idx="672">
                  <c:v>41512.699999999997</c:v>
                </c:pt>
                <c:pt idx="673">
                  <c:v>41406</c:v>
                </c:pt>
                <c:pt idx="674">
                  <c:v>41333.9</c:v>
                </c:pt>
                <c:pt idx="675">
                  <c:v>41324.300000000003</c:v>
                </c:pt>
                <c:pt idx="676">
                  <c:v>41149.4</c:v>
                </c:pt>
                <c:pt idx="677">
                  <c:v>41104.800000000003</c:v>
                </c:pt>
                <c:pt idx="678">
                  <c:v>40959.199999999997</c:v>
                </c:pt>
                <c:pt idx="679">
                  <c:v>40873.5</c:v>
                </c:pt>
                <c:pt idx="680">
                  <c:v>40673.9</c:v>
                </c:pt>
                <c:pt idx="681">
                  <c:v>40554.699999999997</c:v>
                </c:pt>
                <c:pt idx="682">
                  <c:v>40571.800000000003</c:v>
                </c:pt>
                <c:pt idx="683">
                  <c:v>40393.800000000003</c:v>
                </c:pt>
                <c:pt idx="684">
                  <c:v>40422.1</c:v>
                </c:pt>
                <c:pt idx="685">
                  <c:v>40317.5</c:v>
                </c:pt>
                <c:pt idx="686">
                  <c:v>40134.6</c:v>
                </c:pt>
                <c:pt idx="687">
                  <c:v>39995</c:v>
                </c:pt>
                <c:pt idx="688">
                  <c:v>39879.9</c:v>
                </c:pt>
                <c:pt idx="689">
                  <c:v>39805.9</c:v>
                </c:pt>
                <c:pt idx="690">
                  <c:v>39635.4</c:v>
                </c:pt>
                <c:pt idx="691">
                  <c:v>39443.4</c:v>
                </c:pt>
                <c:pt idx="692">
                  <c:v>39154</c:v>
                </c:pt>
                <c:pt idx="693">
                  <c:v>38934.5</c:v>
                </c:pt>
                <c:pt idx="694">
                  <c:v>38769.300000000003</c:v>
                </c:pt>
                <c:pt idx="695">
                  <c:v>38618.400000000001</c:v>
                </c:pt>
                <c:pt idx="696">
                  <c:v>38415.5</c:v>
                </c:pt>
                <c:pt idx="697">
                  <c:v>38248.1</c:v>
                </c:pt>
                <c:pt idx="698">
                  <c:v>38119.5</c:v>
                </c:pt>
                <c:pt idx="699">
                  <c:v>37989.9</c:v>
                </c:pt>
                <c:pt idx="700">
                  <c:v>37981</c:v>
                </c:pt>
                <c:pt idx="701">
                  <c:v>37817.4</c:v>
                </c:pt>
                <c:pt idx="702">
                  <c:v>37612.199999999997</c:v>
                </c:pt>
                <c:pt idx="703">
                  <c:v>37493</c:v>
                </c:pt>
                <c:pt idx="704">
                  <c:v>37362</c:v>
                </c:pt>
                <c:pt idx="705">
                  <c:v>37084.199999999997</c:v>
                </c:pt>
                <c:pt idx="706">
                  <c:v>36826.199999999997</c:v>
                </c:pt>
                <c:pt idx="707">
                  <c:v>36637.800000000003</c:v>
                </c:pt>
                <c:pt idx="708">
                  <c:v>36406</c:v>
                </c:pt>
                <c:pt idx="709">
                  <c:v>36265.599999999999</c:v>
                </c:pt>
                <c:pt idx="710">
                  <c:v>36201.4</c:v>
                </c:pt>
                <c:pt idx="711">
                  <c:v>36066.9</c:v>
                </c:pt>
                <c:pt idx="712">
                  <c:v>35883.800000000003</c:v>
                </c:pt>
                <c:pt idx="713">
                  <c:v>35814.699999999997</c:v>
                </c:pt>
                <c:pt idx="714">
                  <c:v>35711.699999999997</c:v>
                </c:pt>
                <c:pt idx="715">
                  <c:v>35572.6</c:v>
                </c:pt>
                <c:pt idx="716">
                  <c:v>35535.199999999997</c:v>
                </c:pt>
                <c:pt idx="717">
                  <c:v>35495.199999999997</c:v>
                </c:pt>
                <c:pt idx="718">
                  <c:v>35395.300000000003</c:v>
                </c:pt>
                <c:pt idx="719">
                  <c:v>35294</c:v>
                </c:pt>
                <c:pt idx="720">
                  <c:v>35280.400000000001</c:v>
                </c:pt>
                <c:pt idx="721">
                  <c:v>35153.4</c:v>
                </c:pt>
                <c:pt idx="722">
                  <c:v>35127</c:v>
                </c:pt>
                <c:pt idx="723">
                  <c:v>35109.1</c:v>
                </c:pt>
                <c:pt idx="724">
                  <c:v>34934.300000000003</c:v>
                </c:pt>
                <c:pt idx="725">
                  <c:v>34894.199999999997</c:v>
                </c:pt>
                <c:pt idx="726">
                  <c:v>34754.199999999997</c:v>
                </c:pt>
                <c:pt idx="727">
                  <c:v>34647</c:v>
                </c:pt>
                <c:pt idx="728">
                  <c:v>34563.599999999999</c:v>
                </c:pt>
                <c:pt idx="729">
                  <c:v>34497.300000000003</c:v>
                </c:pt>
                <c:pt idx="730">
                  <c:v>34349.300000000003</c:v>
                </c:pt>
                <c:pt idx="731">
                  <c:v>34330.699999999997</c:v>
                </c:pt>
                <c:pt idx="732">
                  <c:v>34270.800000000003</c:v>
                </c:pt>
                <c:pt idx="733">
                  <c:v>34051.699999999997</c:v>
                </c:pt>
                <c:pt idx="734">
                  <c:v>33817.5</c:v>
                </c:pt>
                <c:pt idx="735">
                  <c:v>33660.800000000003</c:v>
                </c:pt>
                <c:pt idx="736">
                  <c:v>33587.800000000003</c:v>
                </c:pt>
                <c:pt idx="737">
                  <c:v>33476.6</c:v>
                </c:pt>
                <c:pt idx="738">
                  <c:v>33392.5</c:v>
                </c:pt>
                <c:pt idx="739">
                  <c:v>33234.300000000003</c:v>
                </c:pt>
                <c:pt idx="740">
                  <c:v>32985.199999999997</c:v>
                </c:pt>
                <c:pt idx="741">
                  <c:v>32923</c:v>
                </c:pt>
                <c:pt idx="742">
                  <c:v>32814.400000000001</c:v>
                </c:pt>
                <c:pt idx="743">
                  <c:v>32816.300000000003</c:v>
                </c:pt>
                <c:pt idx="744">
                  <c:v>32766.9</c:v>
                </c:pt>
                <c:pt idx="745">
                  <c:v>32646.6</c:v>
                </c:pt>
                <c:pt idx="746">
                  <c:v>32636.7</c:v>
                </c:pt>
                <c:pt idx="747">
                  <c:v>32598.6</c:v>
                </c:pt>
                <c:pt idx="748">
                  <c:v>32482.2</c:v>
                </c:pt>
                <c:pt idx="749">
                  <c:v>32309.599999999999</c:v>
                </c:pt>
                <c:pt idx="750">
                  <c:v>32208.6</c:v>
                </c:pt>
                <c:pt idx="751">
                  <c:v>32143</c:v>
                </c:pt>
                <c:pt idx="752">
                  <c:v>32125.200000000001</c:v>
                </c:pt>
                <c:pt idx="753">
                  <c:v>32123.5</c:v>
                </c:pt>
                <c:pt idx="754">
                  <c:v>32003.9</c:v>
                </c:pt>
                <c:pt idx="755">
                  <c:v>31913.200000000001</c:v>
                </c:pt>
                <c:pt idx="756">
                  <c:v>31759.9</c:v>
                </c:pt>
                <c:pt idx="757">
                  <c:v>31595</c:v>
                </c:pt>
                <c:pt idx="758">
                  <c:v>31582.2</c:v>
                </c:pt>
                <c:pt idx="759">
                  <c:v>31491.7</c:v>
                </c:pt>
                <c:pt idx="760">
                  <c:v>31289.3</c:v>
                </c:pt>
                <c:pt idx="761">
                  <c:v>31188.6</c:v>
                </c:pt>
                <c:pt idx="762">
                  <c:v>31116.9</c:v>
                </c:pt>
                <c:pt idx="763">
                  <c:v>30970.7</c:v>
                </c:pt>
                <c:pt idx="764">
                  <c:v>30789.4</c:v>
                </c:pt>
                <c:pt idx="765">
                  <c:v>30646.1</c:v>
                </c:pt>
                <c:pt idx="766">
                  <c:v>30688.5</c:v>
                </c:pt>
                <c:pt idx="767">
                  <c:v>30658.400000000001</c:v>
                </c:pt>
                <c:pt idx="768">
                  <c:v>30633.7</c:v>
                </c:pt>
                <c:pt idx="769">
                  <c:v>30582</c:v>
                </c:pt>
                <c:pt idx="770">
                  <c:v>30643.9</c:v>
                </c:pt>
                <c:pt idx="771">
                  <c:v>30652</c:v>
                </c:pt>
                <c:pt idx="772">
                  <c:v>30645.7</c:v>
                </c:pt>
                <c:pt idx="773">
                  <c:v>30456.9</c:v>
                </c:pt>
                <c:pt idx="774">
                  <c:v>30488.3</c:v>
                </c:pt>
                <c:pt idx="775">
                  <c:v>30363.1</c:v>
                </c:pt>
                <c:pt idx="776">
                  <c:v>30233.4</c:v>
                </c:pt>
                <c:pt idx="777">
                  <c:v>30090</c:v>
                </c:pt>
                <c:pt idx="778">
                  <c:v>30000.799999999999</c:v>
                </c:pt>
                <c:pt idx="779">
                  <c:v>29927.9</c:v>
                </c:pt>
                <c:pt idx="780">
                  <c:v>29839.8</c:v>
                </c:pt>
                <c:pt idx="781">
                  <c:v>29792</c:v>
                </c:pt>
                <c:pt idx="782">
                  <c:v>29713.200000000001</c:v>
                </c:pt>
                <c:pt idx="783">
                  <c:v>29525.200000000001</c:v>
                </c:pt>
                <c:pt idx="784">
                  <c:v>29477.1</c:v>
                </c:pt>
                <c:pt idx="785">
                  <c:v>29413.1</c:v>
                </c:pt>
                <c:pt idx="786">
                  <c:v>29348</c:v>
                </c:pt>
                <c:pt idx="787">
                  <c:v>29115.599999999999</c:v>
                </c:pt>
                <c:pt idx="788">
                  <c:v>28932.2</c:v>
                </c:pt>
                <c:pt idx="789">
                  <c:v>28702.9</c:v>
                </c:pt>
                <c:pt idx="790">
                  <c:v>28696.1</c:v>
                </c:pt>
                <c:pt idx="791">
                  <c:v>28651.9</c:v>
                </c:pt>
                <c:pt idx="792">
                  <c:v>28562.3</c:v>
                </c:pt>
                <c:pt idx="793">
                  <c:v>28482.3</c:v>
                </c:pt>
                <c:pt idx="794">
                  <c:v>28492.9</c:v>
                </c:pt>
                <c:pt idx="795">
                  <c:v>28370.7</c:v>
                </c:pt>
                <c:pt idx="796">
                  <c:v>28257.1</c:v>
                </c:pt>
                <c:pt idx="797">
                  <c:v>28209</c:v>
                </c:pt>
                <c:pt idx="798">
                  <c:v>28164.799999999999</c:v>
                </c:pt>
                <c:pt idx="799">
                  <c:v>28130.5</c:v>
                </c:pt>
                <c:pt idx="800">
                  <c:v>28034.1</c:v>
                </c:pt>
                <c:pt idx="801">
                  <c:v>27884.3</c:v>
                </c:pt>
                <c:pt idx="802">
                  <c:v>27751.7</c:v>
                </c:pt>
                <c:pt idx="803">
                  <c:v>27661.599999999999</c:v>
                </c:pt>
                <c:pt idx="804">
                  <c:v>27656.5</c:v>
                </c:pt>
                <c:pt idx="805">
                  <c:v>27666.7</c:v>
                </c:pt>
                <c:pt idx="806">
                  <c:v>27655.9</c:v>
                </c:pt>
                <c:pt idx="807">
                  <c:v>27547.599999999999</c:v>
                </c:pt>
                <c:pt idx="808">
                  <c:v>27362.5</c:v>
                </c:pt>
                <c:pt idx="809">
                  <c:v>27295.4</c:v>
                </c:pt>
                <c:pt idx="810">
                  <c:v>27203.8</c:v>
                </c:pt>
                <c:pt idx="811">
                  <c:v>27082.2</c:v>
                </c:pt>
                <c:pt idx="812">
                  <c:v>27059.4</c:v>
                </c:pt>
                <c:pt idx="813">
                  <c:v>26981</c:v>
                </c:pt>
                <c:pt idx="814">
                  <c:v>26792.3</c:v>
                </c:pt>
                <c:pt idx="815">
                  <c:v>26678</c:v>
                </c:pt>
                <c:pt idx="816">
                  <c:v>26628.2</c:v>
                </c:pt>
                <c:pt idx="817">
                  <c:v>26615.9</c:v>
                </c:pt>
                <c:pt idx="818">
                  <c:v>26576</c:v>
                </c:pt>
                <c:pt idx="819">
                  <c:v>26508.1</c:v>
                </c:pt>
                <c:pt idx="820">
                  <c:v>26428.1</c:v>
                </c:pt>
                <c:pt idx="821">
                  <c:v>26316.9</c:v>
                </c:pt>
                <c:pt idx="822">
                  <c:v>26198.3</c:v>
                </c:pt>
                <c:pt idx="823">
                  <c:v>26008.3</c:v>
                </c:pt>
                <c:pt idx="824">
                  <c:v>25908.6</c:v>
                </c:pt>
                <c:pt idx="825">
                  <c:v>25826.3</c:v>
                </c:pt>
                <c:pt idx="826">
                  <c:v>25800.5</c:v>
                </c:pt>
                <c:pt idx="827">
                  <c:v>25719.1</c:v>
                </c:pt>
                <c:pt idx="828">
                  <c:v>25605.7</c:v>
                </c:pt>
                <c:pt idx="829">
                  <c:v>25456.6</c:v>
                </c:pt>
                <c:pt idx="830">
                  <c:v>25269.9</c:v>
                </c:pt>
                <c:pt idx="831">
                  <c:v>25190.5</c:v>
                </c:pt>
                <c:pt idx="832">
                  <c:v>25084</c:v>
                </c:pt>
                <c:pt idx="833">
                  <c:v>25008.1</c:v>
                </c:pt>
                <c:pt idx="834">
                  <c:v>24888.2</c:v>
                </c:pt>
                <c:pt idx="835">
                  <c:v>24730.9</c:v>
                </c:pt>
                <c:pt idx="836">
                  <c:v>24557</c:v>
                </c:pt>
                <c:pt idx="837">
                  <c:v>24477.7</c:v>
                </c:pt>
                <c:pt idx="838">
                  <c:v>24352.799999999999</c:v>
                </c:pt>
                <c:pt idx="839">
                  <c:v>24178.6</c:v>
                </c:pt>
                <c:pt idx="840">
                  <c:v>24164.5</c:v>
                </c:pt>
                <c:pt idx="841">
                  <c:v>24011.7</c:v>
                </c:pt>
                <c:pt idx="842">
                  <c:v>23971.5</c:v>
                </c:pt>
                <c:pt idx="843">
                  <c:v>23887</c:v>
                </c:pt>
                <c:pt idx="844">
                  <c:v>23770.6</c:v>
                </c:pt>
                <c:pt idx="845">
                  <c:v>23709.5</c:v>
                </c:pt>
                <c:pt idx="846">
                  <c:v>23492.400000000001</c:v>
                </c:pt>
                <c:pt idx="847">
                  <c:v>23406.400000000001</c:v>
                </c:pt>
                <c:pt idx="848">
                  <c:v>23336.3</c:v>
                </c:pt>
                <c:pt idx="849">
                  <c:v>23292.5</c:v>
                </c:pt>
                <c:pt idx="850">
                  <c:v>23087.200000000001</c:v>
                </c:pt>
                <c:pt idx="851">
                  <c:v>22964.799999999999</c:v>
                </c:pt>
                <c:pt idx="852">
                  <c:v>22853</c:v>
                </c:pt>
                <c:pt idx="853">
                  <c:v>22752.5</c:v>
                </c:pt>
                <c:pt idx="854">
                  <c:v>22611.5</c:v>
                </c:pt>
                <c:pt idx="855">
                  <c:v>22375.1</c:v>
                </c:pt>
                <c:pt idx="856">
                  <c:v>22174.6</c:v>
                </c:pt>
                <c:pt idx="857">
                  <c:v>22059.200000000001</c:v>
                </c:pt>
                <c:pt idx="858">
                  <c:v>21965.7</c:v>
                </c:pt>
                <c:pt idx="859">
                  <c:v>21920.2</c:v>
                </c:pt>
                <c:pt idx="860">
                  <c:v>21855</c:v>
                </c:pt>
                <c:pt idx="861">
                  <c:v>21849.8</c:v>
                </c:pt>
                <c:pt idx="862">
                  <c:v>21802.5</c:v>
                </c:pt>
                <c:pt idx="863">
                  <c:v>21658.400000000001</c:v>
                </c:pt>
                <c:pt idx="864">
                  <c:v>21551.4</c:v>
                </c:pt>
                <c:pt idx="865">
                  <c:v>21417.4</c:v>
                </c:pt>
                <c:pt idx="866">
                  <c:v>21252.799999999999</c:v>
                </c:pt>
                <c:pt idx="867">
                  <c:v>21205.3</c:v>
                </c:pt>
                <c:pt idx="868">
                  <c:v>21112.5</c:v>
                </c:pt>
                <c:pt idx="869">
                  <c:v>20858.3</c:v>
                </c:pt>
                <c:pt idx="870">
                  <c:v>20756.900000000001</c:v>
                </c:pt>
                <c:pt idx="871">
                  <c:v>20525.5</c:v>
                </c:pt>
                <c:pt idx="872">
                  <c:v>20373.3</c:v>
                </c:pt>
                <c:pt idx="873">
                  <c:v>20386.2</c:v>
                </c:pt>
                <c:pt idx="874">
                  <c:v>20252</c:v>
                </c:pt>
                <c:pt idx="875">
                  <c:v>20181.3</c:v>
                </c:pt>
                <c:pt idx="876">
                  <c:v>20125.599999999999</c:v>
                </c:pt>
                <c:pt idx="877">
                  <c:v>20099</c:v>
                </c:pt>
                <c:pt idx="878">
                  <c:v>20080.5</c:v>
                </c:pt>
                <c:pt idx="879">
                  <c:v>19934.400000000001</c:v>
                </c:pt>
                <c:pt idx="880">
                  <c:v>19854</c:v>
                </c:pt>
                <c:pt idx="881">
                  <c:v>19727.8</c:v>
                </c:pt>
                <c:pt idx="882">
                  <c:v>19585</c:v>
                </c:pt>
                <c:pt idx="883">
                  <c:v>19551.3</c:v>
                </c:pt>
                <c:pt idx="884">
                  <c:v>19506.2</c:v>
                </c:pt>
                <c:pt idx="885">
                  <c:v>19298.900000000001</c:v>
                </c:pt>
                <c:pt idx="886">
                  <c:v>19256</c:v>
                </c:pt>
                <c:pt idx="887">
                  <c:v>19136.099999999999</c:v>
                </c:pt>
                <c:pt idx="888">
                  <c:v>18988.2</c:v>
                </c:pt>
                <c:pt idx="889">
                  <c:v>18900.5</c:v>
                </c:pt>
                <c:pt idx="890">
                  <c:v>18718.8</c:v>
                </c:pt>
                <c:pt idx="891">
                  <c:v>18691.900000000001</c:v>
                </c:pt>
                <c:pt idx="892">
                  <c:v>18721.2</c:v>
                </c:pt>
                <c:pt idx="893">
                  <c:v>18698.599999999999</c:v>
                </c:pt>
                <c:pt idx="894">
                  <c:v>18593.7</c:v>
                </c:pt>
                <c:pt idx="895">
                  <c:v>18537.5</c:v>
                </c:pt>
                <c:pt idx="896">
                  <c:v>18365.7</c:v>
                </c:pt>
                <c:pt idx="897">
                  <c:v>18205.2</c:v>
                </c:pt>
                <c:pt idx="898">
                  <c:v>18091.400000000001</c:v>
                </c:pt>
                <c:pt idx="899">
                  <c:v>17978.5</c:v>
                </c:pt>
                <c:pt idx="900">
                  <c:v>17900.400000000001</c:v>
                </c:pt>
                <c:pt idx="901">
                  <c:v>17711.099999999999</c:v>
                </c:pt>
                <c:pt idx="902">
                  <c:v>17662</c:v>
                </c:pt>
                <c:pt idx="903">
                  <c:v>17582</c:v>
                </c:pt>
                <c:pt idx="904">
                  <c:v>17446</c:v>
                </c:pt>
                <c:pt idx="905">
                  <c:v>17310.2</c:v>
                </c:pt>
                <c:pt idx="906">
                  <c:v>17225.7</c:v>
                </c:pt>
                <c:pt idx="907">
                  <c:v>17260.2</c:v>
                </c:pt>
                <c:pt idx="908">
                  <c:v>17245.8</c:v>
                </c:pt>
                <c:pt idx="909">
                  <c:v>17128.900000000001</c:v>
                </c:pt>
                <c:pt idx="910">
                  <c:v>16997.8</c:v>
                </c:pt>
                <c:pt idx="911">
                  <c:v>16935</c:v>
                </c:pt>
                <c:pt idx="912">
                  <c:v>16901.7</c:v>
                </c:pt>
                <c:pt idx="913">
                  <c:v>16820.5</c:v>
                </c:pt>
                <c:pt idx="914">
                  <c:v>16742</c:v>
                </c:pt>
                <c:pt idx="915">
                  <c:v>16555.099999999999</c:v>
                </c:pt>
                <c:pt idx="916">
                  <c:v>16471.7</c:v>
                </c:pt>
                <c:pt idx="917">
                  <c:v>16399.099999999999</c:v>
                </c:pt>
                <c:pt idx="918">
                  <c:v>16297.1</c:v>
                </c:pt>
                <c:pt idx="919">
                  <c:v>16238.2</c:v>
                </c:pt>
                <c:pt idx="920">
                  <c:v>16176.7</c:v>
                </c:pt>
                <c:pt idx="921">
                  <c:v>16188.1</c:v>
                </c:pt>
                <c:pt idx="922">
                  <c:v>16137.2</c:v>
                </c:pt>
                <c:pt idx="923">
                  <c:v>16079.9</c:v>
                </c:pt>
                <c:pt idx="924">
                  <c:v>16009.7</c:v>
                </c:pt>
                <c:pt idx="925">
                  <c:v>15914.4</c:v>
                </c:pt>
                <c:pt idx="926">
                  <c:v>15868.4</c:v>
                </c:pt>
                <c:pt idx="927">
                  <c:v>15747.8</c:v>
                </c:pt>
                <c:pt idx="928">
                  <c:v>15746.9</c:v>
                </c:pt>
                <c:pt idx="929">
                  <c:v>15623.1</c:v>
                </c:pt>
                <c:pt idx="930">
                  <c:v>15473.2</c:v>
                </c:pt>
                <c:pt idx="931">
                  <c:v>15271.5</c:v>
                </c:pt>
                <c:pt idx="932">
                  <c:v>15150.7</c:v>
                </c:pt>
                <c:pt idx="933">
                  <c:v>15066.2</c:v>
                </c:pt>
                <c:pt idx="934">
                  <c:v>14920.4</c:v>
                </c:pt>
                <c:pt idx="935">
                  <c:v>14934.5</c:v>
                </c:pt>
                <c:pt idx="936">
                  <c:v>14969.9</c:v>
                </c:pt>
                <c:pt idx="937">
                  <c:v>14911.7</c:v>
                </c:pt>
                <c:pt idx="938">
                  <c:v>14854.8</c:v>
                </c:pt>
                <c:pt idx="939">
                  <c:v>14881.7</c:v>
                </c:pt>
                <c:pt idx="940">
                  <c:v>14846.2</c:v>
                </c:pt>
                <c:pt idx="941">
                  <c:v>14764.9</c:v>
                </c:pt>
                <c:pt idx="942">
                  <c:v>14728</c:v>
                </c:pt>
                <c:pt idx="943">
                  <c:v>14643.6</c:v>
                </c:pt>
                <c:pt idx="944">
                  <c:v>14610.5</c:v>
                </c:pt>
                <c:pt idx="945">
                  <c:v>14588.5</c:v>
                </c:pt>
                <c:pt idx="946">
                  <c:v>14546.3</c:v>
                </c:pt>
                <c:pt idx="947">
                  <c:v>14436.6</c:v>
                </c:pt>
                <c:pt idx="948">
                  <c:v>14341</c:v>
                </c:pt>
                <c:pt idx="949">
                  <c:v>14293.3</c:v>
                </c:pt>
                <c:pt idx="950">
                  <c:v>14190.8</c:v>
                </c:pt>
                <c:pt idx="951">
                  <c:v>14111.8</c:v>
                </c:pt>
                <c:pt idx="952">
                  <c:v>14064.9</c:v>
                </c:pt>
                <c:pt idx="953">
                  <c:v>13957.5</c:v>
                </c:pt>
                <c:pt idx="954">
                  <c:v>13905.4</c:v>
                </c:pt>
                <c:pt idx="955">
                  <c:v>13702.9</c:v>
                </c:pt>
                <c:pt idx="956">
                  <c:v>13594.3</c:v>
                </c:pt>
                <c:pt idx="957">
                  <c:v>13430.7</c:v>
                </c:pt>
                <c:pt idx="958">
                  <c:v>13359.1</c:v>
                </c:pt>
                <c:pt idx="959">
                  <c:v>13289</c:v>
                </c:pt>
                <c:pt idx="960">
                  <c:v>13181.6</c:v>
                </c:pt>
                <c:pt idx="961">
                  <c:v>13263.6</c:v>
                </c:pt>
                <c:pt idx="962">
                  <c:v>13187.4</c:v>
                </c:pt>
                <c:pt idx="963">
                  <c:v>13078.6</c:v>
                </c:pt>
                <c:pt idx="964">
                  <c:v>13164.3</c:v>
                </c:pt>
                <c:pt idx="965">
                  <c:v>13141.6</c:v>
                </c:pt>
                <c:pt idx="966">
                  <c:v>13147.6</c:v>
                </c:pt>
                <c:pt idx="967">
                  <c:v>13173.4</c:v>
                </c:pt>
                <c:pt idx="968">
                  <c:v>13160.8</c:v>
                </c:pt>
                <c:pt idx="969">
                  <c:v>13089.4</c:v>
                </c:pt>
                <c:pt idx="970">
                  <c:v>12965.9</c:v>
                </c:pt>
                <c:pt idx="971">
                  <c:v>12833.9</c:v>
                </c:pt>
                <c:pt idx="972">
                  <c:v>12743.4</c:v>
                </c:pt>
                <c:pt idx="973">
                  <c:v>12620.6</c:v>
                </c:pt>
                <c:pt idx="974">
                  <c:v>12639.4</c:v>
                </c:pt>
                <c:pt idx="975">
                  <c:v>12549.2</c:v>
                </c:pt>
                <c:pt idx="976">
                  <c:v>12486.1</c:v>
                </c:pt>
                <c:pt idx="977">
                  <c:v>12507.3</c:v>
                </c:pt>
                <c:pt idx="978">
                  <c:v>12404</c:v>
                </c:pt>
                <c:pt idx="979">
                  <c:v>12415.1</c:v>
                </c:pt>
                <c:pt idx="980">
                  <c:v>12482.3</c:v>
                </c:pt>
                <c:pt idx="981">
                  <c:v>12291.2</c:v>
                </c:pt>
                <c:pt idx="982">
                  <c:v>12297.9</c:v>
                </c:pt>
                <c:pt idx="983">
                  <c:v>12256</c:v>
                </c:pt>
                <c:pt idx="984">
                  <c:v>12178</c:v>
                </c:pt>
                <c:pt idx="985">
                  <c:v>12061.1</c:v>
                </c:pt>
                <c:pt idx="986">
                  <c:v>12120.6</c:v>
                </c:pt>
                <c:pt idx="987">
                  <c:v>12055.2</c:v>
                </c:pt>
                <c:pt idx="988">
                  <c:v>11976.3</c:v>
                </c:pt>
                <c:pt idx="989">
                  <c:v>12023.9</c:v>
                </c:pt>
                <c:pt idx="990">
                  <c:v>12059</c:v>
                </c:pt>
                <c:pt idx="991">
                  <c:v>12015.8</c:v>
                </c:pt>
                <c:pt idx="992">
                  <c:v>12021</c:v>
                </c:pt>
                <c:pt idx="993">
                  <c:v>12031.2</c:v>
                </c:pt>
                <c:pt idx="994">
                  <c:v>12052.7</c:v>
                </c:pt>
                <c:pt idx="995">
                  <c:v>12116.9</c:v>
                </c:pt>
                <c:pt idx="996">
                  <c:v>12181</c:v>
                </c:pt>
                <c:pt idx="997">
                  <c:v>12098.4</c:v>
                </c:pt>
                <c:pt idx="998">
                  <c:v>12127.3</c:v>
                </c:pt>
                <c:pt idx="999">
                  <c:v>12112</c:v>
                </c:pt>
                <c:pt idx="1000">
                  <c:v>12106.8</c:v>
                </c:pt>
                <c:pt idx="1001">
                  <c:v>12129.7</c:v>
                </c:pt>
                <c:pt idx="1002">
                  <c:v>12136.8</c:v>
                </c:pt>
                <c:pt idx="1003">
                  <c:v>12020.1</c:v>
                </c:pt>
                <c:pt idx="1004">
                  <c:v>11931.4</c:v>
                </c:pt>
                <c:pt idx="1005">
                  <c:v>11892.9</c:v>
                </c:pt>
                <c:pt idx="1006">
                  <c:v>11783</c:v>
                </c:pt>
                <c:pt idx="1007">
                  <c:v>11728.7</c:v>
                </c:pt>
                <c:pt idx="1008">
                  <c:v>11690.6</c:v>
                </c:pt>
                <c:pt idx="1009">
                  <c:v>11668.1</c:v>
                </c:pt>
                <c:pt idx="1010">
                  <c:v>11675.2</c:v>
                </c:pt>
                <c:pt idx="1011">
                  <c:v>11727</c:v>
                </c:pt>
                <c:pt idx="1012">
                  <c:v>11782.4</c:v>
                </c:pt>
                <c:pt idx="1013">
                  <c:v>11728.4</c:v>
                </c:pt>
                <c:pt idx="1014">
                  <c:v>11686.3</c:v>
                </c:pt>
                <c:pt idx="1015">
                  <c:v>11665</c:v>
                </c:pt>
                <c:pt idx="1016">
                  <c:v>11663.8</c:v>
                </c:pt>
                <c:pt idx="1017">
                  <c:v>11717.5</c:v>
                </c:pt>
                <c:pt idx="1018">
                  <c:v>11633.1</c:v>
                </c:pt>
                <c:pt idx="1019">
                  <c:v>11688.5</c:v>
                </c:pt>
                <c:pt idx="1020">
                  <c:v>11800.5</c:v>
                </c:pt>
                <c:pt idx="1021">
                  <c:v>11854.7</c:v>
                </c:pt>
                <c:pt idx="1022">
                  <c:v>11890</c:v>
                </c:pt>
                <c:pt idx="1023">
                  <c:v>11859.4</c:v>
                </c:pt>
                <c:pt idx="1024">
                  <c:v>11940.9</c:v>
                </c:pt>
                <c:pt idx="1025">
                  <c:v>11904.3</c:v>
                </c:pt>
                <c:pt idx="1026">
                  <c:v>11820.1</c:v>
                </c:pt>
                <c:pt idx="1027">
                  <c:v>11776.6</c:v>
                </c:pt>
                <c:pt idx="1028">
                  <c:v>11711.7</c:v>
                </c:pt>
                <c:pt idx="1029">
                  <c:v>11646.3</c:v>
                </c:pt>
                <c:pt idx="1030">
                  <c:v>11539.8</c:v>
                </c:pt>
                <c:pt idx="1031">
                  <c:v>11512.7</c:v>
                </c:pt>
                <c:pt idx="1032">
                  <c:v>11533.1</c:v>
                </c:pt>
                <c:pt idx="1033">
                  <c:v>11528.1</c:v>
                </c:pt>
                <c:pt idx="1034">
                  <c:v>11488.1</c:v>
                </c:pt>
                <c:pt idx="1035">
                  <c:v>11482.6</c:v>
                </c:pt>
                <c:pt idx="1036">
                  <c:v>11512.3</c:v>
                </c:pt>
                <c:pt idx="1037">
                  <c:v>11527.9</c:v>
                </c:pt>
                <c:pt idx="1038">
                  <c:v>11517.5</c:v>
                </c:pt>
                <c:pt idx="1039">
                  <c:v>11477.3</c:v>
                </c:pt>
                <c:pt idx="1040">
                  <c:v>11542.2</c:v>
                </c:pt>
                <c:pt idx="1041">
                  <c:v>11506.2</c:v>
                </c:pt>
                <c:pt idx="1042">
                  <c:v>11411.3</c:v>
                </c:pt>
                <c:pt idx="1043">
                  <c:v>11403.4</c:v>
                </c:pt>
                <c:pt idx="1044">
                  <c:v>11354.8</c:v>
                </c:pt>
                <c:pt idx="1045">
                  <c:v>11421</c:v>
                </c:pt>
                <c:pt idx="1046">
                  <c:v>11390.2</c:v>
                </c:pt>
                <c:pt idx="1047">
                  <c:v>11369.1</c:v>
                </c:pt>
                <c:pt idx="1048">
                  <c:v>11304.1</c:v>
                </c:pt>
                <c:pt idx="1049">
                  <c:v>11197.8</c:v>
                </c:pt>
                <c:pt idx="1050">
                  <c:v>11155.6</c:v>
                </c:pt>
                <c:pt idx="1051">
                  <c:v>11089.4</c:v>
                </c:pt>
                <c:pt idx="1052">
                  <c:v>10992.9</c:v>
                </c:pt>
                <c:pt idx="1053">
                  <c:v>10986</c:v>
                </c:pt>
                <c:pt idx="1054">
                  <c:v>10895.7</c:v>
                </c:pt>
                <c:pt idx="1055">
                  <c:v>10913.1</c:v>
                </c:pt>
                <c:pt idx="1056">
                  <c:v>10964.8</c:v>
                </c:pt>
                <c:pt idx="1057">
                  <c:v>10969.1</c:v>
                </c:pt>
                <c:pt idx="1058">
                  <c:v>10880.2</c:v>
                </c:pt>
                <c:pt idx="1059">
                  <c:v>10877.5</c:v>
                </c:pt>
                <c:pt idx="1060">
                  <c:v>10955.2</c:v>
                </c:pt>
                <c:pt idx="1061">
                  <c:v>10965.4</c:v>
                </c:pt>
                <c:pt idx="1062">
                  <c:v>10905.8</c:v>
                </c:pt>
                <c:pt idx="1063">
                  <c:v>10911.6</c:v>
                </c:pt>
                <c:pt idx="1064">
                  <c:v>10941.9</c:v>
                </c:pt>
                <c:pt idx="1065">
                  <c:v>10982.8</c:v>
                </c:pt>
                <c:pt idx="1066">
                  <c:v>10986.3</c:v>
                </c:pt>
                <c:pt idx="1067">
                  <c:v>10968.3</c:v>
                </c:pt>
                <c:pt idx="1068">
                  <c:v>10850.3</c:v>
                </c:pt>
                <c:pt idx="1069">
                  <c:v>10797.9</c:v>
                </c:pt>
                <c:pt idx="1070">
                  <c:v>10741</c:v>
                </c:pt>
                <c:pt idx="1071">
                  <c:v>10715</c:v>
                </c:pt>
                <c:pt idx="1072">
                  <c:v>10645.5</c:v>
                </c:pt>
                <c:pt idx="1073">
                  <c:v>10496.8</c:v>
                </c:pt>
                <c:pt idx="1074">
                  <c:v>10407.4</c:v>
                </c:pt>
                <c:pt idx="1075">
                  <c:v>10400.299999999999</c:v>
                </c:pt>
                <c:pt idx="1076">
                  <c:v>10360.6</c:v>
                </c:pt>
                <c:pt idx="1077">
                  <c:v>10289.799999999999</c:v>
                </c:pt>
                <c:pt idx="1078">
                  <c:v>10296.6</c:v>
                </c:pt>
                <c:pt idx="1079">
                  <c:v>10393.200000000001</c:v>
                </c:pt>
                <c:pt idx="1080">
                  <c:v>10400.299999999999</c:v>
                </c:pt>
                <c:pt idx="1081">
                  <c:v>10410.299999999999</c:v>
                </c:pt>
                <c:pt idx="1082">
                  <c:v>10377.4</c:v>
                </c:pt>
                <c:pt idx="1083">
                  <c:v>10411.6</c:v>
                </c:pt>
                <c:pt idx="1084">
                  <c:v>10340</c:v>
                </c:pt>
                <c:pt idx="1085">
                  <c:v>10290.6</c:v>
                </c:pt>
                <c:pt idx="1086">
                  <c:v>10220.6</c:v>
                </c:pt>
                <c:pt idx="1087">
                  <c:v>10095.9</c:v>
                </c:pt>
                <c:pt idx="1088">
                  <c:v>10014.1</c:v>
                </c:pt>
                <c:pt idx="1089">
                  <c:v>9999.7800000000007</c:v>
                </c:pt>
                <c:pt idx="1090">
                  <c:v>9981.42</c:v>
                </c:pt>
                <c:pt idx="1091">
                  <c:v>9949.19</c:v>
                </c:pt>
                <c:pt idx="1092">
                  <c:v>9920.74</c:v>
                </c:pt>
                <c:pt idx="1093">
                  <c:v>9927.5400000000009</c:v>
                </c:pt>
                <c:pt idx="1094">
                  <c:v>9876.48</c:v>
                </c:pt>
                <c:pt idx="1095">
                  <c:v>9888.5499999999993</c:v>
                </c:pt>
                <c:pt idx="1096">
                  <c:v>9864.7099999999991</c:v>
                </c:pt>
                <c:pt idx="1097">
                  <c:v>9865.69</c:v>
                </c:pt>
                <c:pt idx="1098">
                  <c:v>9816.64</c:v>
                </c:pt>
                <c:pt idx="1099">
                  <c:v>9898.35</c:v>
                </c:pt>
                <c:pt idx="1100">
                  <c:v>9845.83</c:v>
                </c:pt>
                <c:pt idx="1101">
                  <c:v>9834.76</c:v>
                </c:pt>
                <c:pt idx="1102">
                  <c:v>9814.2800000000007</c:v>
                </c:pt>
                <c:pt idx="1103">
                  <c:v>9724.01</c:v>
                </c:pt>
                <c:pt idx="1104">
                  <c:v>9654.67</c:v>
                </c:pt>
                <c:pt idx="1105">
                  <c:v>9654.81</c:v>
                </c:pt>
                <c:pt idx="1106">
                  <c:v>9565.76</c:v>
                </c:pt>
                <c:pt idx="1107">
                  <c:v>9466.4</c:v>
                </c:pt>
                <c:pt idx="1108">
                  <c:v>9389.9</c:v>
                </c:pt>
                <c:pt idx="1109">
                  <c:v>9257.93</c:v>
                </c:pt>
                <c:pt idx="1110">
                  <c:v>9164.26</c:v>
                </c:pt>
                <c:pt idx="1111">
                  <c:v>9129.43</c:v>
                </c:pt>
                <c:pt idx="1112">
                  <c:v>9034.81</c:v>
                </c:pt>
                <c:pt idx="1113">
                  <c:v>8876.16</c:v>
                </c:pt>
                <c:pt idx="1114">
                  <c:v>8777.16</c:v>
                </c:pt>
                <c:pt idx="1115">
                  <c:v>8711.7800000000007</c:v>
                </c:pt>
                <c:pt idx="1116">
                  <c:v>8683.01</c:v>
                </c:pt>
                <c:pt idx="1117">
                  <c:v>8669.64</c:v>
                </c:pt>
                <c:pt idx="1118">
                  <c:v>8683.0499999999993</c:v>
                </c:pt>
                <c:pt idx="1119">
                  <c:v>8628.26</c:v>
                </c:pt>
                <c:pt idx="1120">
                  <c:v>8622.34</c:v>
                </c:pt>
                <c:pt idx="1121">
                  <c:v>8701.69</c:v>
                </c:pt>
                <c:pt idx="1122">
                  <c:v>8657.77</c:v>
                </c:pt>
                <c:pt idx="1123">
                  <c:v>8641.01</c:v>
                </c:pt>
                <c:pt idx="1124">
                  <c:v>8695.39</c:v>
                </c:pt>
                <c:pt idx="1125">
                  <c:v>8744.81</c:v>
                </c:pt>
                <c:pt idx="1126">
                  <c:v>8796.6200000000008</c:v>
                </c:pt>
                <c:pt idx="1127">
                  <c:v>8783.24</c:v>
                </c:pt>
                <c:pt idx="1128">
                  <c:v>8773.76</c:v>
                </c:pt>
                <c:pt idx="1129">
                  <c:v>8624.81</c:v>
                </c:pt>
                <c:pt idx="1130">
                  <c:v>8619.75</c:v>
                </c:pt>
                <c:pt idx="1131">
                  <c:v>8641.26</c:v>
                </c:pt>
                <c:pt idx="1132">
                  <c:v>8670.31</c:v>
                </c:pt>
                <c:pt idx="1133">
                  <c:v>8663.7099999999991</c:v>
                </c:pt>
                <c:pt idx="1134">
                  <c:v>8650.27</c:v>
                </c:pt>
                <c:pt idx="1135">
                  <c:v>8560.27</c:v>
                </c:pt>
                <c:pt idx="1136">
                  <c:v>8486.18</c:v>
                </c:pt>
                <c:pt idx="1137">
                  <c:v>8523.0499999999993</c:v>
                </c:pt>
                <c:pt idx="1138">
                  <c:v>8468.67</c:v>
                </c:pt>
                <c:pt idx="1139">
                  <c:v>8471.92</c:v>
                </c:pt>
                <c:pt idx="1140">
                  <c:v>8502.16</c:v>
                </c:pt>
                <c:pt idx="1141">
                  <c:v>8555.2199999999993</c:v>
                </c:pt>
                <c:pt idx="1142">
                  <c:v>8561.69</c:v>
                </c:pt>
                <c:pt idx="1143">
                  <c:v>8559.43</c:v>
                </c:pt>
                <c:pt idx="1144">
                  <c:v>8615.01</c:v>
                </c:pt>
                <c:pt idx="1145">
                  <c:v>8581.15</c:v>
                </c:pt>
                <c:pt idx="1146">
                  <c:v>8711.73</c:v>
                </c:pt>
                <c:pt idx="1147">
                  <c:v>8805.9500000000007</c:v>
                </c:pt>
                <c:pt idx="1148">
                  <c:v>8842.3799999999992</c:v>
                </c:pt>
                <c:pt idx="1149">
                  <c:v>8911.23</c:v>
                </c:pt>
                <c:pt idx="1150">
                  <c:v>8890.66</c:v>
                </c:pt>
                <c:pt idx="1151">
                  <c:v>8869.86</c:v>
                </c:pt>
                <c:pt idx="1152">
                  <c:v>8942.15</c:v>
                </c:pt>
                <c:pt idx="1153">
                  <c:v>9042.6299999999992</c:v>
                </c:pt>
                <c:pt idx="1154">
                  <c:v>9008.7199999999993</c:v>
                </c:pt>
                <c:pt idx="1155">
                  <c:v>8986.65</c:v>
                </c:pt>
                <c:pt idx="1156">
                  <c:v>8999.99</c:v>
                </c:pt>
                <c:pt idx="1157">
                  <c:v>8999.19</c:v>
                </c:pt>
                <c:pt idx="1158">
                  <c:v>8962.5</c:v>
                </c:pt>
                <c:pt idx="1159">
                  <c:v>8996.09</c:v>
                </c:pt>
                <c:pt idx="1160">
                  <c:v>9054.18</c:v>
                </c:pt>
                <c:pt idx="1161">
                  <c:v>9063.48</c:v>
                </c:pt>
                <c:pt idx="1162">
                  <c:v>9176.9500000000007</c:v>
                </c:pt>
                <c:pt idx="1163">
                  <c:v>9219.3799999999992</c:v>
                </c:pt>
                <c:pt idx="1164">
                  <c:v>9286.9500000000007</c:v>
                </c:pt>
                <c:pt idx="1165">
                  <c:v>9331.2999999999993</c:v>
                </c:pt>
                <c:pt idx="1166">
                  <c:v>9314.57</c:v>
                </c:pt>
                <c:pt idx="1167">
                  <c:v>9343.86</c:v>
                </c:pt>
                <c:pt idx="1168">
                  <c:v>9350.56</c:v>
                </c:pt>
                <c:pt idx="1169">
                  <c:v>9343.6299999999992</c:v>
                </c:pt>
                <c:pt idx="1170">
                  <c:v>9297.4599999999991</c:v>
                </c:pt>
                <c:pt idx="1171">
                  <c:v>9328.7900000000009</c:v>
                </c:pt>
                <c:pt idx="1172">
                  <c:v>9351.68</c:v>
                </c:pt>
                <c:pt idx="1173">
                  <c:v>9323.0499999999993</c:v>
                </c:pt>
                <c:pt idx="1174">
                  <c:v>9345.6299999999992</c:v>
                </c:pt>
                <c:pt idx="1175">
                  <c:v>9416.98</c:v>
                </c:pt>
                <c:pt idx="1176">
                  <c:v>9411.77</c:v>
                </c:pt>
                <c:pt idx="1177">
                  <c:v>9384.0300000000007</c:v>
                </c:pt>
                <c:pt idx="1178">
                  <c:v>9360.01</c:v>
                </c:pt>
                <c:pt idx="1179">
                  <c:v>9261.64</c:v>
                </c:pt>
                <c:pt idx="1180">
                  <c:v>9236.64</c:v>
                </c:pt>
                <c:pt idx="1181">
                  <c:v>9256.5300000000007</c:v>
                </c:pt>
                <c:pt idx="1182">
                  <c:v>9245.11</c:v>
                </c:pt>
                <c:pt idx="1183">
                  <c:v>9300.26</c:v>
                </c:pt>
                <c:pt idx="1184">
                  <c:v>9352.6200000000008</c:v>
                </c:pt>
                <c:pt idx="1185">
                  <c:v>9426.7099999999991</c:v>
                </c:pt>
                <c:pt idx="1186">
                  <c:v>9473.5400000000009</c:v>
                </c:pt>
                <c:pt idx="1187">
                  <c:v>9655.99</c:v>
                </c:pt>
                <c:pt idx="1188">
                  <c:v>9675.2199999999993</c:v>
                </c:pt>
                <c:pt idx="1189">
                  <c:v>9764.2900000000009</c:v>
                </c:pt>
                <c:pt idx="1190">
                  <c:v>9882.9599999999991</c:v>
                </c:pt>
                <c:pt idx="1191">
                  <c:v>9956.27</c:v>
                </c:pt>
                <c:pt idx="1192">
                  <c:v>9966</c:v>
                </c:pt>
                <c:pt idx="1193">
                  <c:v>9974.99</c:v>
                </c:pt>
                <c:pt idx="1194">
                  <c:v>9920.68</c:v>
                </c:pt>
                <c:pt idx="1195">
                  <c:v>9860.6299999999992</c:v>
                </c:pt>
                <c:pt idx="1196">
                  <c:v>9823.48</c:v>
                </c:pt>
                <c:pt idx="1197">
                  <c:v>9873</c:v>
                </c:pt>
                <c:pt idx="1198">
                  <c:v>9893.17</c:v>
                </c:pt>
                <c:pt idx="1199">
                  <c:v>9935.4</c:v>
                </c:pt>
                <c:pt idx="1200">
                  <c:v>10022</c:v>
                </c:pt>
                <c:pt idx="1201">
                  <c:v>10123.1</c:v>
                </c:pt>
                <c:pt idx="1202">
                  <c:v>10133.4</c:v>
                </c:pt>
                <c:pt idx="1203">
                  <c:v>10218.1</c:v>
                </c:pt>
                <c:pt idx="1204">
                  <c:v>10162.799999999999</c:v>
                </c:pt>
                <c:pt idx="1205">
                  <c:v>10243.700000000001</c:v>
                </c:pt>
                <c:pt idx="1206">
                  <c:v>10273.9</c:v>
                </c:pt>
                <c:pt idx="1207">
                  <c:v>10281.299999999999</c:v>
                </c:pt>
                <c:pt idx="1208">
                  <c:v>10319.700000000001</c:v>
                </c:pt>
                <c:pt idx="1209">
                  <c:v>10335.799999999999</c:v>
                </c:pt>
                <c:pt idx="1210">
                  <c:v>10310.700000000001</c:v>
                </c:pt>
                <c:pt idx="1211">
                  <c:v>10312.799999999999</c:v>
                </c:pt>
                <c:pt idx="1212">
                  <c:v>10303.700000000001</c:v>
                </c:pt>
                <c:pt idx="1213">
                  <c:v>10420.4</c:v>
                </c:pt>
                <c:pt idx="1214">
                  <c:v>10503.7</c:v>
                </c:pt>
                <c:pt idx="1215">
                  <c:v>10639.8</c:v>
                </c:pt>
                <c:pt idx="1216">
                  <c:v>10797.3</c:v>
                </c:pt>
                <c:pt idx="1217">
                  <c:v>10912.9</c:v>
                </c:pt>
                <c:pt idx="1218">
                  <c:v>10895.2</c:v>
                </c:pt>
                <c:pt idx="1219">
                  <c:v>10940</c:v>
                </c:pt>
                <c:pt idx="1220">
                  <c:v>10909.3</c:v>
                </c:pt>
                <c:pt idx="1221">
                  <c:v>10923.4</c:v>
                </c:pt>
                <c:pt idx="1222">
                  <c:v>10896.4</c:v>
                </c:pt>
                <c:pt idx="1223">
                  <c:v>10899.5</c:v>
                </c:pt>
                <c:pt idx="1224">
                  <c:v>10906.5</c:v>
                </c:pt>
                <c:pt idx="1225">
                  <c:v>10870.2</c:v>
                </c:pt>
                <c:pt idx="1226">
                  <c:v>10843.7</c:v>
                </c:pt>
                <c:pt idx="1227">
                  <c:v>10788.1</c:v>
                </c:pt>
                <c:pt idx="1228">
                  <c:v>10698.1</c:v>
                </c:pt>
                <c:pt idx="1229">
                  <c:v>10717.4</c:v>
                </c:pt>
                <c:pt idx="1230">
                  <c:v>10670.1</c:v>
                </c:pt>
                <c:pt idx="1231">
                  <c:v>10721.8</c:v>
                </c:pt>
                <c:pt idx="1232">
                  <c:v>10704</c:v>
                </c:pt>
                <c:pt idx="1233">
                  <c:v>10671.6</c:v>
                </c:pt>
                <c:pt idx="1234">
                  <c:v>10642.6</c:v>
                </c:pt>
                <c:pt idx="1235">
                  <c:v>10690.4</c:v>
                </c:pt>
                <c:pt idx="1236">
                  <c:v>10695.9</c:v>
                </c:pt>
                <c:pt idx="1237">
                  <c:v>10720.3</c:v>
                </c:pt>
                <c:pt idx="1238">
                  <c:v>10700.5</c:v>
                </c:pt>
                <c:pt idx="1239">
                  <c:v>10764.3</c:v>
                </c:pt>
                <c:pt idx="1240">
                  <c:v>10718.3</c:v>
                </c:pt>
                <c:pt idx="1241">
                  <c:v>10708.2</c:v>
                </c:pt>
                <c:pt idx="1242">
                  <c:v>10656.5</c:v>
                </c:pt>
                <c:pt idx="1243">
                  <c:v>10609.9</c:v>
                </c:pt>
                <c:pt idx="1244">
                  <c:v>10656.2</c:v>
                </c:pt>
                <c:pt idx="1245">
                  <c:v>10709.2</c:v>
                </c:pt>
                <c:pt idx="1246">
                  <c:v>10705.6</c:v>
                </c:pt>
                <c:pt idx="1247">
                  <c:v>10750.7</c:v>
                </c:pt>
                <c:pt idx="1248">
                  <c:v>10745.7</c:v>
                </c:pt>
                <c:pt idx="1249">
                  <c:v>10761.4</c:v>
                </c:pt>
                <c:pt idx="1250">
                  <c:v>10788.5</c:v>
                </c:pt>
                <c:pt idx="1251">
                  <c:v>10834.6</c:v>
                </c:pt>
                <c:pt idx="1252">
                  <c:v>10843.5</c:v>
                </c:pt>
                <c:pt idx="1253">
                  <c:v>10803.2</c:v>
                </c:pt>
                <c:pt idx="1254">
                  <c:v>10753.6</c:v>
                </c:pt>
                <c:pt idx="1255">
                  <c:v>10741.4</c:v>
                </c:pt>
                <c:pt idx="1256">
                  <c:v>10649.2</c:v>
                </c:pt>
                <c:pt idx="1257">
                  <c:v>10700.2</c:v>
                </c:pt>
                <c:pt idx="1258">
                  <c:v>10693.9</c:v>
                </c:pt>
                <c:pt idx="1259">
                  <c:v>10790.7</c:v>
                </c:pt>
                <c:pt idx="1260">
                  <c:v>10834.3</c:v>
                </c:pt>
                <c:pt idx="1261">
                  <c:v>10919.7</c:v>
                </c:pt>
                <c:pt idx="1262">
                  <c:v>10970.5</c:v>
                </c:pt>
                <c:pt idx="1263">
                  <c:v>11045.1</c:v>
                </c:pt>
                <c:pt idx="1264">
                  <c:v>11096.8</c:v>
                </c:pt>
                <c:pt idx="1265">
                  <c:v>11182.7</c:v>
                </c:pt>
                <c:pt idx="1266">
                  <c:v>11223.3</c:v>
                </c:pt>
                <c:pt idx="1267">
                  <c:v>11296.6</c:v>
                </c:pt>
                <c:pt idx="1268">
                  <c:v>11306.6</c:v>
                </c:pt>
                <c:pt idx="1269">
                  <c:v>11262.4</c:v>
                </c:pt>
                <c:pt idx="1270">
                  <c:v>11267.1</c:v>
                </c:pt>
                <c:pt idx="1271">
                  <c:v>11257.1</c:v>
                </c:pt>
                <c:pt idx="1272">
                  <c:v>11294.5</c:v>
                </c:pt>
                <c:pt idx="1273">
                  <c:v>11356</c:v>
                </c:pt>
                <c:pt idx="1274">
                  <c:v>11403.5</c:v>
                </c:pt>
                <c:pt idx="1275">
                  <c:v>11453.1</c:v>
                </c:pt>
                <c:pt idx="1276">
                  <c:v>11488.4</c:v>
                </c:pt>
                <c:pt idx="1277">
                  <c:v>11554.4</c:v>
                </c:pt>
                <c:pt idx="1278">
                  <c:v>11535.7</c:v>
                </c:pt>
                <c:pt idx="1279">
                  <c:v>11568.1</c:v>
                </c:pt>
                <c:pt idx="1280">
                  <c:v>11646.3</c:v>
                </c:pt>
                <c:pt idx="1281">
                  <c:v>11766</c:v>
                </c:pt>
                <c:pt idx="1282">
                  <c:v>11844.8</c:v>
                </c:pt>
                <c:pt idx="1283">
                  <c:v>11899.2</c:v>
                </c:pt>
                <c:pt idx="1284">
                  <c:v>11914.5</c:v>
                </c:pt>
                <c:pt idx="1285">
                  <c:v>12009.7</c:v>
                </c:pt>
                <c:pt idx="1286">
                  <c:v>12124.8</c:v>
                </c:pt>
                <c:pt idx="1287">
                  <c:v>12243.1</c:v>
                </c:pt>
                <c:pt idx="1288">
                  <c:v>12408.6</c:v>
                </c:pt>
                <c:pt idx="1289">
                  <c:v>12525</c:v>
                </c:pt>
                <c:pt idx="1290">
                  <c:v>12694.6</c:v>
                </c:pt>
                <c:pt idx="1291">
                  <c:v>12854.4</c:v>
                </c:pt>
                <c:pt idx="1292">
                  <c:v>13107.9</c:v>
                </c:pt>
                <c:pt idx="1293">
                  <c:v>13247.7</c:v>
                </c:pt>
                <c:pt idx="1294">
                  <c:v>13432.3</c:v>
                </c:pt>
                <c:pt idx="1295">
                  <c:v>13699</c:v>
                </c:pt>
                <c:pt idx="1296">
                  <c:v>14012.4</c:v>
                </c:pt>
                <c:pt idx="1297">
                  <c:v>14257.7</c:v>
                </c:pt>
                <c:pt idx="1298">
                  <c:v>14541.8</c:v>
                </c:pt>
                <c:pt idx="1299">
                  <c:v>14737.8</c:v>
                </c:pt>
                <c:pt idx="1300">
                  <c:v>14890.9</c:v>
                </c:pt>
                <c:pt idx="1301">
                  <c:v>15002.8</c:v>
                </c:pt>
                <c:pt idx="1302">
                  <c:v>15056.8</c:v>
                </c:pt>
                <c:pt idx="1303">
                  <c:v>15097.9</c:v>
                </c:pt>
                <c:pt idx="1304">
                  <c:v>15065.8</c:v>
                </c:pt>
                <c:pt idx="1305">
                  <c:v>14959.5</c:v>
                </c:pt>
                <c:pt idx="1306">
                  <c:v>14879.4</c:v>
                </c:pt>
                <c:pt idx="1307">
                  <c:v>14854.7</c:v>
                </c:pt>
                <c:pt idx="1308">
                  <c:v>14811.1</c:v>
                </c:pt>
                <c:pt idx="1309">
                  <c:v>14773.2</c:v>
                </c:pt>
                <c:pt idx="1310">
                  <c:v>14711.1</c:v>
                </c:pt>
                <c:pt idx="1311">
                  <c:v>14720.8</c:v>
                </c:pt>
                <c:pt idx="1312">
                  <c:v>14743.3</c:v>
                </c:pt>
                <c:pt idx="1313">
                  <c:v>14756.8</c:v>
                </c:pt>
                <c:pt idx="1314">
                  <c:v>14867.3</c:v>
                </c:pt>
                <c:pt idx="1315">
                  <c:v>14876.5</c:v>
                </c:pt>
                <c:pt idx="1316">
                  <c:v>14890.9</c:v>
                </c:pt>
                <c:pt idx="1317">
                  <c:v>14907.6</c:v>
                </c:pt>
                <c:pt idx="1318">
                  <c:v>14955.5</c:v>
                </c:pt>
                <c:pt idx="1319">
                  <c:v>14974.2</c:v>
                </c:pt>
                <c:pt idx="1320">
                  <c:v>14929.4</c:v>
                </c:pt>
                <c:pt idx="1321">
                  <c:v>14902.9</c:v>
                </c:pt>
                <c:pt idx="1322">
                  <c:v>14931.6</c:v>
                </c:pt>
                <c:pt idx="1323">
                  <c:v>15005.3</c:v>
                </c:pt>
                <c:pt idx="1324">
                  <c:v>15100.4</c:v>
                </c:pt>
                <c:pt idx="1325">
                  <c:v>15192.2</c:v>
                </c:pt>
                <c:pt idx="1326">
                  <c:v>15228.4</c:v>
                </c:pt>
                <c:pt idx="1327">
                  <c:v>15386.3</c:v>
                </c:pt>
                <c:pt idx="1328">
                  <c:v>15547.1</c:v>
                </c:pt>
                <c:pt idx="1329">
                  <c:v>15726.5</c:v>
                </c:pt>
                <c:pt idx="1330">
                  <c:v>15886.9</c:v>
                </c:pt>
                <c:pt idx="1331">
                  <c:v>16080.1</c:v>
                </c:pt>
                <c:pt idx="1332">
                  <c:v>16229.7</c:v>
                </c:pt>
                <c:pt idx="1333">
                  <c:v>16371.1</c:v>
                </c:pt>
                <c:pt idx="1334">
                  <c:v>16560.400000000001</c:v>
                </c:pt>
                <c:pt idx="1335">
                  <c:v>16744.400000000001</c:v>
                </c:pt>
                <c:pt idx="1336">
                  <c:v>16905.099999999999</c:v>
                </c:pt>
                <c:pt idx="1337">
                  <c:v>17103.8</c:v>
                </c:pt>
                <c:pt idx="1338">
                  <c:v>17359.8</c:v>
                </c:pt>
                <c:pt idx="1339">
                  <c:v>17648.900000000001</c:v>
                </c:pt>
                <c:pt idx="1340">
                  <c:v>18034.3</c:v>
                </c:pt>
                <c:pt idx="1341">
                  <c:v>18335.8</c:v>
                </c:pt>
                <c:pt idx="1342">
                  <c:v>18758.3</c:v>
                </c:pt>
                <c:pt idx="1343">
                  <c:v>19265.5</c:v>
                </c:pt>
                <c:pt idx="1344">
                  <c:v>19820.5</c:v>
                </c:pt>
                <c:pt idx="1345">
                  <c:v>20410.099999999999</c:v>
                </c:pt>
                <c:pt idx="1346">
                  <c:v>21121.200000000001</c:v>
                </c:pt>
                <c:pt idx="1347">
                  <c:v>21998.7</c:v>
                </c:pt>
                <c:pt idx="1348">
                  <c:v>23041.1</c:v>
                </c:pt>
                <c:pt idx="1349">
                  <c:v>24307</c:v>
                </c:pt>
                <c:pt idx="1350">
                  <c:v>25904.3</c:v>
                </c:pt>
                <c:pt idx="1351">
                  <c:v>27820.5</c:v>
                </c:pt>
                <c:pt idx="1352">
                  <c:v>29905.599999999999</c:v>
                </c:pt>
                <c:pt idx="1353">
                  <c:v>32331.9</c:v>
                </c:pt>
                <c:pt idx="1354">
                  <c:v>34929.800000000003</c:v>
                </c:pt>
                <c:pt idx="1355">
                  <c:v>37570.699999999997</c:v>
                </c:pt>
                <c:pt idx="1356">
                  <c:v>40193.599999999999</c:v>
                </c:pt>
                <c:pt idx="1357">
                  <c:v>42467.8</c:v>
                </c:pt>
                <c:pt idx="1358">
                  <c:v>44318.9</c:v>
                </c:pt>
                <c:pt idx="1359">
                  <c:v>45638.6</c:v>
                </c:pt>
                <c:pt idx="1360">
                  <c:v>46148.4</c:v>
                </c:pt>
                <c:pt idx="1361">
                  <c:v>45891.6</c:v>
                </c:pt>
                <c:pt idx="1362">
                  <c:v>44970.1</c:v>
                </c:pt>
                <c:pt idx="1363">
                  <c:v>43414.7</c:v>
                </c:pt>
                <c:pt idx="1364">
                  <c:v>41341.699999999997</c:v>
                </c:pt>
                <c:pt idx="1365">
                  <c:v>38875.4</c:v>
                </c:pt>
                <c:pt idx="1366">
                  <c:v>36346.199999999997</c:v>
                </c:pt>
                <c:pt idx="1367">
                  <c:v>33775.4</c:v>
                </c:pt>
                <c:pt idx="1368">
                  <c:v>31350.1</c:v>
                </c:pt>
                <c:pt idx="1369">
                  <c:v>29283.3</c:v>
                </c:pt>
                <c:pt idx="1370">
                  <c:v>27521</c:v>
                </c:pt>
                <c:pt idx="1371">
                  <c:v>26172.1</c:v>
                </c:pt>
                <c:pt idx="1372">
                  <c:v>25190.3</c:v>
                </c:pt>
                <c:pt idx="1373">
                  <c:v>24414.799999999999</c:v>
                </c:pt>
                <c:pt idx="1374">
                  <c:v>23901.1</c:v>
                </c:pt>
                <c:pt idx="1375">
                  <c:v>23532.1</c:v>
                </c:pt>
                <c:pt idx="1376">
                  <c:v>23254.7</c:v>
                </c:pt>
                <c:pt idx="1377">
                  <c:v>23110.400000000001</c:v>
                </c:pt>
                <c:pt idx="1378">
                  <c:v>23085.4</c:v>
                </c:pt>
                <c:pt idx="1379">
                  <c:v>23189.3</c:v>
                </c:pt>
                <c:pt idx="1380">
                  <c:v>23371.4</c:v>
                </c:pt>
                <c:pt idx="1381">
                  <c:v>23680.7</c:v>
                </c:pt>
                <c:pt idx="1382">
                  <c:v>24135.7</c:v>
                </c:pt>
                <c:pt idx="1383">
                  <c:v>24639.1</c:v>
                </c:pt>
                <c:pt idx="1384">
                  <c:v>25338.1</c:v>
                </c:pt>
                <c:pt idx="1385">
                  <c:v>26079.200000000001</c:v>
                </c:pt>
                <c:pt idx="1386">
                  <c:v>26971.200000000001</c:v>
                </c:pt>
                <c:pt idx="1387">
                  <c:v>27872.1</c:v>
                </c:pt>
                <c:pt idx="1388">
                  <c:v>28763.1</c:v>
                </c:pt>
                <c:pt idx="1389">
                  <c:v>29639.7</c:v>
                </c:pt>
                <c:pt idx="1390">
                  <c:v>30443.1</c:v>
                </c:pt>
                <c:pt idx="1391">
                  <c:v>31100</c:v>
                </c:pt>
                <c:pt idx="1392">
                  <c:v>31683.1</c:v>
                </c:pt>
                <c:pt idx="1393">
                  <c:v>32020</c:v>
                </c:pt>
                <c:pt idx="1394">
                  <c:v>32157.4</c:v>
                </c:pt>
                <c:pt idx="1395">
                  <c:v>32114</c:v>
                </c:pt>
                <c:pt idx="1396">
                  <c:v>31859.4</c:v>
                </c:pt>
                <c:pt idx="1397">
                  <c:v>31469.4</c:v>
                </c:pt>
                <c:pt idx="1398">
                  <c:v>30888.3</c:v>
                </c:pt>
                <c:pt idx="1399">
                  <c:v>30186.5</c:v>
                </c:pt>
                <c:pt idx="1400">
                  <c:v>29482.1</c:v>
                </c:pt>
                <c:pt idx="1401">
                  <c:v>28688.400000000001</c:v>
                </c:pt>
                <c:pt idx="1402">
                  <c:v>27863.7</c:v>
                </c:pt>
                <c:pt idx="1403">
                  <c:v>27102.400000000001</c:v>
                </c:pt>
                <c:pt idx="1404">
                  <c:v>26367</c:v>
                </c:pt>
                <c:pt idx="1405">
                  <c:v>25712.5</c:v>
                </c:pt>
                <c:pt idx="1406">
                  <c:v>25104.3</c:v>
                </c:pt>
                <c:pt idx="1407">
                  <c:v>24604.5</c:v>
                </c:pt>
                <c:pt idx="1408">
                  <c:v>24229.7</c:v>
                </c:pt>
                <c:pt idx="1409">
                  <c:v>23860</c:v>
                </c:pt>
                <c:pt idx="1410">
                  <c:v>23522.9</c:v>
                </c:pt>
                <c:pt idx="1411">
                  <c:v>23344.400000000001</c:v>
                </c:pt>
                <c:pt idx="1412">
                  <c:v>23170.5</c:v>
                </c:pt>
                <c:pt idx="1413">
                  <c:v>23030.5</c:v>
                </c:pt>
                <c:pt idx="1414">
                  <c:v>22884.9</c:v>
                </c:pt>
                <c:pt idx="1415">
                  <c:v>22793.200000000001</c:v>
                </c:pt>
                <c:pt idx="1416">
                  <c:v>22773.5</c:v>
                </c:pt>
                <c:pt idx="1417">
                  <c:v>22680.3</c:v>
                </c:pt>
                <c:pt idx="1418">
                  <c:v>22585</c:v>
                </c:pt>
                <c:pt idx="1419">
                  <c:v>22593</c:v>
                </c:pt>
                <c:pt idx="1420">
                  <c:v>22530.1</c:v>
                </c:pt>
                <c:pt idx="1421">
                  <c:v>22414.400000000001</c:v>
                </c:pt>
                <c:pt idx="1422">
                  <c:v>22324.799999999999</c:v>
                </c:pt>
                <c:pt idx="1423">
                  <c:v>22308.9</c:v>
                </c:pt>
                <c:pt idx="1424">
                  <c:v>22298.799999999999</c:v>
                </c:pt>
                <c:pt idx="1425">
                  <c:v>22242.2</c:v>
                </c:pt>
                <c:pt idx="1426">
                  <c:v>22189.8</c:v>
                </c:pt>
                <c:pt idx="1427">
                  <c:v>22240.7</c:v>
                </c:pt>
                <c:pt idx="1428">
                  <c:v>22179.200000000001</c:v>
                </c:pt>
                <c:pt idx="1429">
                  <c:v>22157.4</c:v>
                </c:pt>
                <c:pt idx="1430">
                  <c:v>22217.599999999999</c:v>
                </c:pt>
                <c:pt idx="1431">
                  <c:v>22287.8</c:v>
                </c:pt>
                <c:pt idx="1432">
                  <c:v>22377.5</c:v>
                </c:pt>
                <c:pt idx="1433">
                  <c:v>22450.7</c:v>
                </c:pt>
                <c:pt idx="1434">
                  <c:v>22589.200000000001</c:v>
                </c:pt>
                <c:pt idx="1435">
                  <c:v>22682.400000000001</c:v>
                </c:pt>
                <c:pt idx="1436">
                  <c:v>22787.8</c:v>
                </c:pt>
                <c:pt idx="1437">
                  <c:v>22870.1</c:v>
                </c:pt>
                <c:pt idx="1438">
                  <c:v>22987.1</c:v>
                </c:pt>
                <c:pt idx="1439">
                  <c:v>23114.7</c:v>
                </c:pt>
                <c:pt idx="1440">
                  <c:v>23187.3</c:v>
                </c:pt>
                <c:pt idx="1441">
                  <c:v>23283.7</c:v>
                </c:pt>
                <c:pt idx="1442">
                  <c:v>23397.3</c:v>
                </c:pt>
                <c:pt idx="1443">
                  <c:v>23505.9</c:v>
                </c:pt>
                <c:pt idx="1444">
                  <c:v>23607.200000000001</c:v>
                </c:pt>
                <c:pt idx="1445">
                  <c:v>23746.5</c:v>
                </c:pt>
                <c:pt idx="1446">
                  <c:v>23856.400000000001</c:v>
                </c:pt>
                <c:pt idx="1447">
                  <c:v>23962.5</c:v>
                </c:pt>
                <c:pt idx="1448">
                  <c:v>24055.3</c:v>
                </c:pt>
                <c:pt idx="1449">
                  <c:v>24184.1</c:v>
                </c:pt>
                <c:pt idx="1450">
                  <c:v>24320</c:v>
                </c:pt>
                <c:pt idx="1451">
                  <c:v>24435</c:v>
                </c:pt>
                <c:pt idx="1452">
                  <c:v>24603.7</c:v>
                </c:pt>
                <c:pt idx="1453">
                  <c:v>24810.3</c:v>
                </c:pt>
                <c:pt idx="1454">
                  <c:v>24924</c:v>
                </c:pt>
                <c:pt idx="1455">
                  <c:v>25070.2</c:v>
                </c:pt>
                <c:pt idx="1456">
                  <c:v>25291.4</c:v>
                </c:pt>
                <c:pt idx="1457">
                  <c:v>25462</c:v>
                </c:pt>
                <c:pt idx="1458">
                  <c:v>25649.4</c:v>
                </c:pt>
                <c:pt idx="1459">
                  <c:v>25807.3</c:v>
                </c:pt>
                <c:pt idx="1460">
                  <c:v>25909.200000000001</c:v>
                </c:pt>
                <c:pt idx="1461">
                  <c:v>26054.400000000001</c:v>
                </c:pt>
                <c:pt idx="1462">
                  <c:v>26142.1</c:v>
                </c:pt>
                <c:pt idx="1463">
                  <c:v>26242.7</c:v>
                </c:pt>
                <c:pt idx="1464">
                  <c:v>26320.400000000001</c:v>
                </c:pt>
                <c:pt idx="1465">
                  <c:v>26392.1</c:v>
                </c:pt>
                <c:pt idx="1466">
                  <c:v>26414.6</c:v>
                </c:pt>
                <c:pt idx="1467">
                  <c:v>26473.9</c:v>
                </c:pt>
                <c:pt idx="1468">
                  <c:v>26572.1</c:v>
                </c:pt>
                <c:pt idx="1469">
                  <c:v>26655.9</c:v>
                </c:pt>
                <c:pt idx="1470">
                  <c:v>26687.3</c:v>
                </c:pt>
                <c:pt idx="1471">
                  <c:v>26824.3</c:v>
                </c:pt>
                <c:pt idx="1472">
                  <c:v>26947.4</c:v>
                </c:pt>
                <c:pt idx="1473">
                  <c:v>27013.9</c:v>
                </c:pt>
                <c:pt idx="1474">
                  <c:v>27156.1</c:v>
                </c:pt>
                <c:pt idx="1475">
                  <c:v>27286.6</c:v>
                </c:pt>
                <c:pt idx="1476">
                  <c:v>27400.3</c:v>
                </c:pt>
                <c:pt idx="1477">
                  <c:v>27553.9</c:v>
                </c:pt>
                <c:pt idx="1478">
                  <c:v>27688.5</c:v>
                </c:pt>
                <c:pt idx="1479">
                  <c:v>27821.9</c:v>
                </c:pt>
                <c:pt idx="1480">
                  <c:v>27927.7</c:v>
                </c:pt>
                <c:pt idx="1481">
                  <c:v>28027.9</c:v>
                </c:pt>
                <c:pt idx="1482">
                  <c:v>28037.8</c:v>
                </c:pt>
                <c:pt idx="1483">
                  <c:v>28172.799999999999</c:v>
                </c:pt>
                <c:pt idx="1484">
                  <c:v>28317.200000000001</c:v>
                </c:pt>
                <c:pt idx="1485">
                  <c:v>28425</c:v>
                </c:pt>
                <c:pt idx="1486">
                  <c:v>28542.3</c:v>
                </c:pt>
                <c:pt idx="1487">
                  <c:v>28690.2</c:v>
                </c:pt>
                <c:pt idx="1488">
                  <c:v>28766.400000000001</c:v>
                </c:pt>
                <c:pt idx="1489">
                  <c:v>28887.8</c:v>
                </c:pt>
                <c:pt idx="1490">
                  <c:v>29023</c:v>
                </c:pt>
                <c:pt idx="1491">
                  <c:v>29158</c:v>
                </c:pt>
                <c:pt idx="1492">
                  <c:v>29340.2</c:v>
                </c:pt>
                <c:pt idx="1493">
                  <c:v>29437.1</c:v>
                </c:pt>
                <c:pt idx="1494">
                  <c:v>29581</c:v>
                </c:pt>
                <c:pt idx="1495">
                  <c:v>29662.1</c:v>
                </c:pt>
                <c:pt idx="1496">
                  <c:v>29731.5</c:v>
                </c:pt>
                <c:pt idx="1497">
                  <c:v>29802.6</c:v>
                </c:pt>
                <c:pt idx="1498">
                  <c:v>29867.3</c:v>
                </c:pt>
                <c:pt idx="1499">
                  <c:v>29979.7</c:v>
                </c:pt>
                <c:pt idx="1500">
                  <c:v>30014.799999999999</c:v>
                </c:pt>
                <c:pt idx="1501">
                  <c:v>30050.7</c:v>
                </c:pt>
                <c:pt idx="1502">
                  <c:v>30119</c:v>
                </c:pt>
                <c:pt idx="1503">
                  <c:v>30191.8</c:v>
                </c:pt>
                <c:pt idx="1504">
                  <c:v>30238.400000000001</c:v>
                </c:pt>
                <c:pt idx="1505">
                  <c:v>30361.8</c:v>
                </c:pt>
                <c:pt idx="1506">
                  <c:v>30488.5</c:v>
                </c:pt>
                <c:pt idx="1507">
                  <c:v>30652.400000000001</c:v>
                </c:pt>
                <c:pt idx="1508">
                  <c:v>30795.3</c:v>
                </c:pt>
                <c:pt idx="1509">
                  <c:v>30893.7</c:v>
                </c:pt>
                <c:pt idx="1510">
                  <c:v>31023.4</c:v>
                </c:pt>
                <c:pt idx="1511">
                  <c:v>31109.7</c:v>
                </c:pt>
                <c:pt idx="1512">
                  <c:v>31257.4</c:v>
                </c:pt>
                <c:pt idx="1513">
                  <c:v>31396.1</c:v>
                </c:pt>
                <c:pt idx="1514">
                  <c:v>31516.7</c:v>
                </c:pt>
                <c:pt idx="1515">
                  <c:v>31574.400000000001</c:v>
                </c:pt>
                <c:pt idx="1516">
                  <c:v>31604.400000000001</c:v>
                </c:pt>
                <c:pt idx="1517">
                  <c:v>31678.6</c:v>
                </c:pt>
                <c:pt idx="1518">
                  <c:v>31833.1</c:v>
                </c:pt>
                <c:pt idx="1519">
                  <c:v>31928.799999999999</c:v>
                </c:pt>
                <c:pt idx="1520">
                  <c:v>32089.3</c:v>
                </c:pt>
                <c:pt idx="1521">
                  <c:v>32265.7</c:v>
                </c:pt>
                <c:pt idx="1522">
                  <c:v>32431.599999999999</c:v>
                </c:pt>
                <c:pt idx="1523">
                  <c:v>32572.3</c:v>
                </c:pt>
                <c:pt idx="1524">
                  <c:v>32695.3</c:v>
                </c:pt>
                <c:pt idx="1525">
                  <c:v>32843</c:v>
                </c:pt>
                <c:pt idx="1526">
                  <c:v>32967.599999999999</c:v>
                </c:pt>
                <c:pt idx="1527">
                  <c:v>33076</c:v>
                </c:pt>
                <c:pt idx="1528">
                  <c:v>33236.6</c:v>
                </c:pt>
                <c:pt idx="1529">
                  <c:v>33356.9</c:v>
                </c:pt>
                <c:pt idx="1530">
                  <c:v>33470</c:v>
                </c:pt>
                <c:pt idx="1531">
                  <c:v>33563.9</c:v>
                </c:pt>
                <c:pt idx="1532">
                  <c:v>33668.9</c:v>
                </c:pt>
                <c:pt idx="1533">
                  <c:v>33820.800000000003</c:v>
                </c:pt>
                <c:pt idx="1534">
                  <c:v>33965.800000000003</c:v>
                </c:pt>
                <c:pt idx="1535">
                  <c:v>34115.4</c:v>
                </c:pt>
                <c:pt idx="1536">
                  <c:v>34311.9</c:v>
                </c:pt>
                <c:pt idx="1537">
                  <c:v>34442.400000000001</c:v>
                </c:pt>
                <c:pt idx="1538">
                  <c:v>34645.800000000003</c:v>
                </c:pt>
                <c:pt idx="1539">
                  <c:v>34801</c:v>
                </c:pt>
                <c:pt idx="1540">
                  <c:v>34991.800000000003</c:v>
                </c:pt>
                <c:pt idx="1541">
                  <c:v>35165.5</c:v>
                </c:pt>
                <c:pt idx="1542">
                  <c:v>35352.199999999997</c:v>
                </c:pt>
                <c:pt idx="1543">
                  <c:v>35505.800000000003</c:v>
                </c:pt>
                <c:pt idx="1544">
                  <c:v>35672.400000000001</c:v>
                </c:pt>
                <c:pt idx="1545">
                  <c:v>35870.5</c:v>
                </c:pt>
                <c:pt idx="1546">
                  <c:v>36090.199999999997</c:v>
                </c:pt>
                <c:pt idx="1547">
                  <c:v>36304.5</c:v>
                </c:pt>
                <c:pt idx="1548">
                  <c:v>36530.199999999997</c:v>
                </c:pt>
                <c:pt idx="1549">
                  <c:v>36760.6</c:v>
                </c:pt>
                <c:pt idx="1550">
                  <c:v>36956.1</c:v>
                </c:pt>
                <c:pt idx="1551">
                  <c:v>37240.400000000001</c:v>
                </c:pt>
                <c:pt idx="1552">
                  <c:v>37544</c:v>
                </c:pt>
                <c:pt idx="1553">
                  <c:v>37810.400000000001</c:v>
                </c:pt>
                <c:pt idx="1554">
                  <c:v>38135.599999999999</c:v>
                </c:pt>
                <c:pt idx="1555">
                  <c:v>38436.199999999997</c:v>
                </c:pt>
                <c:pt idx="1556">
                  <c:v>38746</c:v>
                </c:pt>
                <c:pt idx="1557">
                  <c:v>39159.4</c:v>
                </c:pt>
                <c:pt idx="1558">
                  <c:v>39526</c:v>
                </c:pt>
                <c:pt idx="1559">
                  <c:v>39932.400000000001</c:v>
                </c:pt>
                <c:pt idx="1560">
                  <c:v>40428.800000000003</c:v>
                </c:pt>
                <c:pt idx="1561">
                  <c:v>40975.699999999997</c:v>
                </c:pt>
                <c:pt idx="1562">
                  <c:v>41475.699999999997</c:v>
                </c:pt>
                <c:pt idx="1563">
                  <c:v>42029.5</c:v>
                </c:pt>
                <c:pt idx="1564">
                  <c:v>42640.1</c:v>
                </c:pt>
                <c:pt idx="1565">
                  <c:v>43218.6</c:v>
                </c:pt>
                <c:pt idx="1566">
                  <c:v>43843.199999999997</c:v>
                </c:pt>
                <c:pt idx="1567">
                  <c:v>44471.4</c:v>
                </c:pt>
                <c:pt idx="1568">
                  <c:v>45031.4</c:v>
                </c:pt>
                <c:pt idx="1569">
                  <c:v>45511.7</c:v>
                </c:pt>
                <c:pt idx="1570">
                  <c:v>45943.1</c:v>
                </c:pt>
                <c:pt idx="1571">
                  <c:v>46367.4</c:v>
                </c:pt>
                <c:pt idx="1572">
                  <c:v>46674.8</c:v>
                </c:pt>
                <c:pt idx="1573">
                  <c:v>46925.2</c:v>
                </c:pt>
                <c:pt idx="1574">
                  <c:v>47021</c:v>
                </c:pt>
                <c:pt idx="1575">
                  <c:v>47106</c:v>
                </c:pt>
                <c:pt idx="1576">
                  <c:v>47063.6</c:v>
                </c:pt>
                <c:pt idx="1577">
                  <c:v>46935.1</c:v>
                </c:pt>
                <c:pt idx="1578">
                  <c:v>46694.7</c:v>
                </c:pt>
                <c:pt idx="1579">
                  <c:v>46521.2</c:v>
                </c:pt>
                <c:pt idx="1580">
                  <c:v>46355.8</c:v>
                </c:pt>
                <c:pt idx="1581">
                  <c:v>46036</c:v>
                </c:pt>
                <c:pt idx="1582">
                  <c:v>45800.1</c:v>
                </c:pt>
                <c:pt idx="1583">
                  <c:v>45499.8</c:v>
                </c:pt>
                <c:pt idx="1584">
                  <c:v>45209.599999999999</c:v>
                </c:pt>
                <c:pt idx="1585">
                  <c:v>45022.5</c:v>
                </c:pt>
                <c:pt idx="1586">
                  <c:v>44807</c:v>
                </c:pt>
                <c:pt idx="1587">
                  <c:v>44667.199999999997</c:v>
                </c:pt>
                <c:pt idx="1588">
                  <c:v>44506.2</c:v>
                </c:pt>
                <c:pt idx="1589">
                  <c:v>44335.3</c:v>
                </c:pt>
                <c:pt idx="1590">
                  <c:v>44289</c:v>
                </c:pt>
                <c:pt idx="1591">
                  <c:v>44221</c:v>
                </c:pt>
                <c:pt idx="1592">
                  <c:v>44146</c:v>
                </c:pt>
                <c:pt idx="1593">
                  <c:v>44090.9</c:v>
                </c:pt>
                <c:pt idx="1594">
                  <c:v>44018</c:v>
                </c:pt>
                <c:pt idx="1595">
                  <c:v>43971.7</c:v>
                </c:pt>
                <c:pt idx="1596">
                  <c:v>43909.7</c:v>
                </c:pt>
                <c:pt idx="1597">
                  <c:v>43808</c:v>
                </c:pt>
                <c:pt idx="1598">
                  <c:v>43767.5</c:v>
                </c:pt>
                <c:pt idx="1599">
                  <c:v>43694.9</c:v>
                </c:pt>
                <c:pt idx="1600">
                  <c:v>43677.5</c:v>
                </c:pt>
                <c:pt idx="1601">
                  <c:v>43674.1</c:v>
                </c:pt>
                <c:pt idx="1602">
                  <c:v>43670.6</c:v>
                </c:pt>
                <c:pt idx="1603">
                  <c:v>43755.5</c:v>
                </c:pt>
                <c:pt idx="1604">
                  <c:v>43816.5</c:v>
                </c:pt>
                <c:pt idx="1605">
                  <c:v>43928.4</c:v>
                </c:pt>
                <c:pt idx="1606">
                  <c:v>44114.9</c:v>
                </c:pt>
                <c:pt idx="1607">
                  <c:v>44194.1</c:v>
                </c:pt>
                <c:pt idx="1608">
                  <c:v>44323</c:v>
                </c:pt>
                <c:pt idx="1609">
                  <c:v>44431.1</c:v>
                </c:pt>
                <c:pt idx="1610">
                  <c:v>44539.1</c:v>
                </c:pt>
                <c:pt idx="1611">
                  <c:v>44628</c:v>
                </c:pt>
                <c:pt idx="1612">
                  <c:v>44745.7</c:v>
                </c:pt>
                <c:pt idx="1613">
                  <c:v>44883.5</c:v>
                </c:pt>
                <c:pt idx="1614">
                  <c:v>45015</c:v>
                </c:pt>
                <c:pt idx="1615">
                  <c:v>45105.2</c:v>
                </c:pt>
                <c:pt idx="1616">
                  <c:v>45219.9</c:v>
                </c:pt>
                <c:pt idx="1617">
                  <c:v>45366.5</c:v>
                </c:pt>
                <c:pt idx="1618">
                  <c:v>45570.8</c:v>
                </c:pt>
                <c:pt idx="1619">
                  <c:v>45694.2</c:v>
                </c:pt>
                <c:pt idx="1620">
                  <c:v>45821.599999999999</c:v>
                </c:pt>
                <c:pt idx="1621">
                  <c:v>45993.4</c:v>
                </c:pt>
                <c:pt idx="1622">
                  <c:v>46093.9</c:v>
                </c:pt>
                <c:pt idx="1623">
                  <c:v>46247.4</c:v>
                </c:pt>
                <c:pt idx="1624">
                  <c:v>46459.6</c:v>
                </c:pt>
                <c:pt idx="1625">
                  <c:v>46683</c:v>
                </c:pt>
                <c:pt idx="1626">
                  <c:v>46936.7</c:v>
                </c:pt>
                <c:pt idx="1627">
                  <c:v>47198.1</c:v>
                </c:pt>
                <c:pt idx="1628">
                  <c:v>47464.2</c:v>
                </c:pt>
                <c:pt idx="1629">
                  <c:v>47817.2</c:v>
                </c:pt>
                <c:pt idx="1630">
                  <c:v>48153</c:v>
                </c:pt>
                <c:pt idx="1631">
                  <c:v>48467.7</c:v>
                </c:pt>
                <c:pt idx="1632">
                  <c:v>48841.599999999999</c:v>
                </c:pt>
                <c:pt idx="1633">
                  <c:v>49218.3</c:v>
                </c:pt>
                <c:pt idx="1634">
                  <c:v>49585</c:v>
                </c:pt>
                <c:pt idx="1635">
                  <c:v>49958.9</c:v>
                </c:pt>
                <c:pt idx="1636">
                  <c:v>50377.8</c:v>
                </c:pt>
                <c:pt idx="1637">
                  <c:v>50794.7</c:v>
                </c:pt>
                <c:pt idx="1638">
                  <c:v>51273.4</c:v>
                </c:pt>
                <c:pt idx="1639">
                  <c:v>51826.1</c:v>
                </c:pt>
                <c:pt idx="1640">
                  <c:v>52376</c:v>
                </c:pt>
                <c:pt idx="1641">
                  <c:v>53002.3</c:v>
                </c:pt>
                <c:pt idx="1642">
                  <c:v>53661.2</c:v>
                </c:pt>
                <c:pt idx="1643">
                  <c:v>54353.4</c:v>
                </c:pt>
                <c:pt idx="1644">
                  <c:v>55108</c:v>
                </c:pt>
                <c:pt idx="1645">
                  <c:v>55905.3</c:v>
                </c:pt>
                <c:pt idx="1646">
                  <c:v>56609.3</c:v>
                </c:pt>
                <c:pt idx="1647">
                  <c:v>57313.9</c:v>
                </c:pt>
                <c:pt idx="1648">
                  <c:v>57955.7</c:v>
                </c:pt>
                <c:pt idx="1649">
                  <c:v>58511.199999999997</c:v>
                </c:pt>
                <c:pt idx="1650">
                  <c:v>59047.8</c:v>
                </c:pt>
                <c:pt idx="1651">
                  <c:v>59495.3</c:v>
                </c:pt>
                <c:pt idx="1652">
                  <c:v>59877.9</c:v>
                </c:pt>
                <c:pt idx="1653">
                  <c:v>60204.7</c:v>
                </c:pt>
                <c:pt idx="1654">
                  <c:v>60486.3</c:v>
                </c:pt>
                <c:pt idx="1655">
                  <c:v>60722.400000000001</c:v>
                </c:pt>
                <c:pt idx="1656">
                  <c:v>60952.3</c:v>
                </c:pt>
                <c:pt idx="1657">
                  <c:v>61254.400000000001</c:v>
                </c:pt>
                <c:pt idx="1658">
                  <c:v>61585.4</c:v>
                </c:pt>
                <c:pt idx="1659">
                  <c:v>61989.5</c:v>
                </c:pt>
                <c:pt idx="1660">
                  <c:v>62426.1</c:v>
                </c:pt>
                <c:pt idx="1661">
                  <c:v>62914.8</c:v>
                </c:pt>
                <c:pt idx="1662">
                  <c:v>63431.4</c:v>
                </c:pt>
                <c:pt idx="1663">
                  <c:v>64004.7</c:v>
                </c:pt>
                <c:pt idx="1664">
                  <c:v>64592.1</c:v>
                </c:pt>
                <c:pt idx="1665">
                  <c:v>65226.400000000001</c:v>
                </c:pt>
                <c:pt idx="1666">
                  <c:v>65963.7</c:v>
                </c:pt>
                <c:pt idx="1667">
                  <c:v>66748.800000000003</c:v>
                </c:pt>
                <c:pt idx="1668">
                  <c:v>67569.600000000006</c:v>
                </c:pt>
                <c:pt idx="1669">
                  <c:v>68458.600000000006</c:v>
                </c:pt>
                <c:pt idx="1670">
                  <c:v>69324.100000000006</c:v>
                </c:pt>
                <c:pt idx="1671">
                  <c:v>70242.100000000006</c:v>
                </c:pt>
                <c:pt idx="1672">
                  <c:v>71080.899999999994</c:v>
                </c:pt>
                <c:pt idx="1673">
                  <c:v>71948.399999999994</c:v>
                </c:pt>
                <c:pt idx="1674">
                  <c:v>72689.3</c:v>
                </c:pt>
                <c:pt idx="1675">
                  <c:v>73272.600000000006</c:v>
                </c:pt>
                <c:pt idx="1676">
                  <c:v>73708.3</c:v>
                </c:pt>
                <c:pt idx="1677">
                  <c:v>73971.7</c:v>
                </c:pt>
                <c:pt idx="1678">
                  <c:v>73983.600000000006</c:v>
                </c:pt>
                <c:pt idx="1679">
                  <c:v>73770.399999999994</c:v>
                </c:pt>
                <c:pt idx="1680">
                  <c:v>73329.899999999994</c:v>
                </c:pt>
                <c:pt idx="1681">
                  <c:v>72666.5</c:v>
                </c:pt>
                <c:pt idx="1682">
                  <c:v>71815.899999999994</c:v>
                </c:pt>
                <c:pt idx="1683">
                  <c:v>70827</c:v>
                </c:pt>
                <c:pt idx="1684">
                  <c:v>69715.899999999994</c:v>
                </c:pt>
                <c:pt idx="1685">
                  <c:v>68614.3</c:v>
                </c:pt>
                <c:pt idx="1686">
                  <c:v>67436.3</c:v>
                </c:pt>
                <c:pt idx="1687">
                  <c:v>66321.399999999994</c:v>
                </c:pt>
                <c:pt idx="1688">
                  <c:v>65258.7</c:v>
                </c:pt>
                <c:pt idx="1689">
                  <c:v>64311.9</c:v>
                </c:pt>
                <c:pt idx="1690">
                  <c:v>63429.1</c:v>
                </c:pt>
                <c:pt idx="1691">
                  <c:v>62734.1</c:v>
                </c:pt>
                <c:pt idx="1692">
                  <c:v>62174.7</c:v>
                </c:pt>
                <c:pt idx="1693">
                  <c:v>61696.800000000003</c:v>
                </c:pt>
                <c:pt idx="1694">
                  <c:v>61340.3</c:v>
                </c:pt>
                <c:pt idx="1695">
                  <c:v>61072.800000000003</c:v>
                </c:pt>
                <c:pt idx="1696">
                  <c:v>60838.6</c:v>
                </c:pt>
                <c:pt idx="1697">
                  <c:v>60671.7</c:v>
                </c:pt>
                <c:pt idx="1698">
                  <c:v>60507</c:v>
                </c:pt>
                <c:pt idx="1699">
                  <c:v>60407.9</c:v>
                </c:pt>
                <c:pt idx="1700">
                  <c:v>60363.7</c:v>
                </c:pt>
                <c:pt idx="1701">
                  <c:v>60347.9</c:v>
                </c:pt>
                <c:pt idx="1702">
                  <c:v>60297</c:v>
                </c:pt>
                <c:pt idx="1703">
                  <c:v>60275.7</c:v>
                </c:pt>
                <c:pt idx="1704">
                  <c:v>60264.6</c:v>
                </c:pt>
                <c:pt idx="1705">
                  <c:v>60223.3</c:v>
                </c:pt>
                <c:pt idx="1706">
                  <c:v>60245.7</c:v>
                </c:pt>
                <c:pt idx="1707">
                  <c:v>60223.8</c:v>
                </c:pt>
                <c:pt idx="1708">
                  <c:v>60226.5</c:v>
                </c:pt>
                <c:pt idx="1709">
                  <c:v>60194.5</c:v>
                </c:pt>
                <c:pt idx="1710">
                  <c:v>60194.2</c:v>
                </c:pt>
                <c:pt idx="1711">
                  <c:v>60219.3</c:v>
                </c:pt>
                <c:pt idx="1712">
                  <c:v>60272.1</c:v>
                </c:pt>
                <c:pt idx="1713">
                  <c:v>60337</c:v>
                </c:pt>
                <c:pt idx="1714">
                  <c:v>60384.4</c:v>
                </c:pt>
                <c:pt idx="1715">
                  <c:v>60487.199999999997</c:v>
                </c:pt>
                <c:pt idx="1716">
                  <c:v>60621</c:v>
                </c:pt>
                <c:pt idx="1717">
                  <c:v>60740.4</c:v>
                </c:pt>
                <c:pt idx="1718">
                  <c:v>60838.400000000001</c:v>
                </c:pt>
                <c:pt idx="1719">
                  <c:v>60959.3</c:v>
                </c:pt>
                <c:pt idx="1720">
                  <c:v>61050.6</c:v>
                </c:pt>
                <c:pt idx="1721">
                  <c:v>61137.2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'Anorthoclase100-1'!$I$1:$J$1</c:f>
              <c:strCache>
                <c:ptCount val="1"/>
                <c:pt idx="0">
                  <c:v>Anorthoclase 5 </c:v>
                </c:pt>
              </c:strCache>
            </c:strRef>
          </c:tx>
          <c:marker>
            <c:symbol val="none"/>
          </c:marker>
          <c:xVal>
            <c:numRef>
              <c:f>'Anorthoclase100-1'!$I$3:$I$1724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'Anorthoclase100-1'!$J$3:$J$1724</c:f>
              <c:numCache>
                <c:formatCode>General</c:formatCode>
                <c:ptCount val="1722"/>
                <c:pt idx="0">
                  <c:v>162037</c:v>
                </c:pt>
                <c:pt idx="1">
                  <c:v>162086</c:v>
                </c:pt>
                <c:pt idx="2">
                  <c:v>162169</c:v>
                </c:pt>
                <c:pt idx="3">
                  <c:v>162154</c:v>
                </c:pt>
                <c:pt idx="4">
                  <c:v>162144</c:v>
                </c:pt>
                <c:pt idx="5">
                  <c:v>162197</c:v>
                </c:pt>
                <c:pt idx="6">
                  <c:v>162286</c:v>
                </c:pt>
                <c:pt idx="7">
                  <c:v>162419</c:v>
                </c:pt>
                <c:pt idx="8">
                  <c:v>162434</c:v>
                </c:pt>
                <c:pt idx="9">
                  <c:v>162550</c:v>
                </c:pt>
                <c:pt idx="10">
                  <c:v>162724</c:v>
                </c:pt>
                <c:pt idx="11">
                  <c:v>162845</c:v>
                </c:pt>
                <c:pt idx="12">
                  <c:v>162934</c:v>
                </c:pt>
                <c:pt idx="13">
                  <c:v>162850</c:v>
                </c:pt>
                <c:pt idx="14">
                  <c:v>162646</c:v>
                </c:pt>
                <c:pt idx="15">
                  <c:v>162507</c:v>
                </c:pt>
                <c:pt idx="16">
                  <c:v>162457</c:v>
                </c:pt>
                <c:pt idx="17">
                  <c:v>162446</c:v>
                </c:pt>
                <c:pt idx="18">
                  <c:v>162250</c:v>
                </c:pt>
                <c:pt idx="19">
                  <c:v>162186</c:v>
                </c:pt>
                <c:pt idx="20">
                  <c:v>162275</c:v>
                </c:pt>
                <c:pt idx="21">
                  <c:v>162169</c:v>
                </c:pt>
                <c:pt idx="22">
                  <c:v>162096</c:v>
                </c:pt>
                <c:pt idx="23">
                  <c:v>162062</c:v>
                </c:pt>
                <c:pt idx="24">
                  <c:v>161982</c:v>
                </c:pt>
                <c:pt idx="25">
                  <c:v>162057</c:v>
                </c:pt>
                <c:pt idx="26">
                  <c:v>161996</c:v>
                </c:pt>
                <c:pt idx="27">
                  <c:v>161929</c:v>
                </c:pt>
                <c:pt idx="28">
                  <c:v>161829</c:v>
                </c:pt>
                <c:pt idx="29">
                  <c:v>161759</c:v>
                </c:pt>
                <c:pt idx="30">
                  <c:v>161508</c:v>
                </c:pt>
                <c:pt idx="31">
                  <c:v>161247</c:v>
                </c:pt>
                <c:pt idx="32">
                  <c:v>160985</c:v>
                </c:pt>
                <c:pt idx="33">
                  <c:v>160693</c:v>
                </c:pt>
                <c:pt idx="34">
                  <c:v>160556</c:v>
                </c:pt>
                <c:pt idx="35">
                  <c:v>160624</c:v>
                </c:pt>
                <c:pt idx="36">
                  <c:v>160268</c:v>
                </c:pt>
                <c:pt idx="37">
                  <c:v>159862</c:v>
                </c:pt>
                <c:pt idx="38">
                  <c:v>159587</c:v>
                </c:pt>
                <c:pt idx="39">
                  <c:v>159490</c:v>
                </c:pt>
                <c:pt idx="40">
                  <c:v>159332</c:v>
                </c:pt>
                <c:pt idx="41">
                  <c:v>159373</c:v>
                </c:pt>
                <c:pt idx="42">
                  <c:v>159220</c:v>
                </c:pt>
                <c:pt idx="43">
                  <c:v>159283</c:v>
                </c:pt>
                <c:pt idx="44">
                  <c:v>159168</c:v>
                </c:pt>
                <c:pt idx="45">
                  <c:v>159004</c:v>
                </c:pt>
                <c:pt idx="46">
                  <c:v>158603</c:v>
                </c:pt>
                <c:pt idx="47">
                  <c:v>158402</c:v>
                </c:pt>
                <c:pt idx="48">
                  <c:v>158139</c:v>
                </c:pt>
                <c:pt idx="49">
                  <c:v>157734</c:v>
                </c:pt>
                <c:pt idx="50">
                  <c:v>157593</c:v>
                </c:pt>
                <c:pt idx="51">
                  <c:v>157320</c:v>
                </c:pt>
                <c:pt idx="52">
                  <c:v>157045</c:v>
                </c:pt>
                <c:pt idx="53">
                  <c:v>156955</c:v>
                </c:pt>
                <c:pt idx="54">
                  <c:v>156881</c:v>
                </c:pt>
                <c:pt idx="55">
                  <c:v>156740</c:v>
                </c:pt>
                <c:pt idx="56">
                  <c:v>156666</c:v>
                </c:pt>
                <c:pt idx="57">
                  <c:v>156680</c:v>
                </c:pt>
                <c:pt idx="58">
                  <c:v>156418</c:v>
                </c:pt>
                <c:pt idx="59">
                  <c:v>156302</c:v>
                </c:pt>
                <c:pt idx="60">
                  <c:v>155920</c:v>
                </c:pt>
                <c:pt idx="61">
                  <c:v>155705</c:v>
                </c:pt>
                <c:pt idx="62">
                  <c:v>155422</c:v>
                </c:pt>
                <c:pt idx="63">
                  <c:v>155193</c:v>
                </c:pt>
                <c:pt idx="64">
                  <c:v>154997</c:v>
                </c:pt>
                <c:pt idx="65">
                  <c:v>154880</c:v>
                </c:pt>
                <c:pt idx="66">
                  <c:v>155064</c:v>
                </c:pt>
                <c:pt idx="67">
                  <c:v>155223</c:v>
                </c:pt>
                <c:pt idx="68">
                  <c:v>155282</c:v>
                </c:pt>
                <c:pt idx="69">
                  <c:v>155251</c:v>
                </c:pt>
                <c:pt idx="70">
                  <c:v>155251</c:v>
                </c:pt>
                <c:pt idx="71">
                  <c:v>155109</c:v>
                </c:pt>
                <c:pt idx="72">
                  <c:v>155151</c:v>
                </c:pt>
                <c:pt idx="73">
                  <c:v>154915</c:v>
                </c:pt>
                <c:pt idx="74">
                  <c:v>154799</c:v>
                </c:pt>
                <c:pt idx="75">
                  <c:v>154402</c:v>
                </c:pt>
                <c:pt idx="76">
                  <c:v>154163</c:v>
                </c:pt>
                <c:pt idx="77">
                  <c:v>153885</c:v>
                </c:pt>
                <c:pt idx="78">
                  <c:v>153607</c:v>
                </c:pt>
                <c:pt idx="79">
                  <c:v>153445</c:v>
                </c:pt>
                <c:pt idx="80">
                  <c:v>153517</c:v>
                </c:pt>
                <c:pt idx="81">
                  <c:v>153441</c:v>
                </c:pt>
                <c:pt idx="82">
                  <c:v>153532</c:v>
                </c:pt>
                <c:pt idx="83">
                  <c:v>153509</c:v>
                </c:pt>
                <c:pt idx="84">
                  <c:v>153297</c:v>
                </c:pt>
                <c:pt idx="85">
                  <c:v>153424</c:v>
                </c:pt>
                <c:pt idx="86">
                  <c:v>153567</c:v>
                </c:pt>
                <c:pt idx="87">
                  <c:v>153671</c:v>
                </c:pt>
                <c:pt idx="88">
                  <c:v>153819</c:v>
                </c:pt>
                <c:pt idx="89">
                  <c:v>154041</c:v>
                </c:pt>
                <c:pt idx="90">
                  <c:v>154310</c:v>
                </c:pt>
                <c:pt idx="91">
                  <c:v>154061</c:v>
                </c:pt>
                <c:pt idx="92">
                  <c:v>154105</c:v>
                </c:pt>
                <c:pt idx="93">
                  <c:v>154209</c:v>
                </c:pt>
                <c:pt idx="94">
                  <c:v>154270</c:v>
                </c:pt>
                <c:pt idx="95">
                  <c:v>154312</c:v>
                </c:pt>
                <c:pt idx="96">
                  <c:v>154483</c:v>
                </c:pt>
                <c:pt idx="97">
                  <c:v>154555</c:v>
                </c:pt>
                <c:pt idx="98">
                  <c:v>154672</c:v>
                </c:pt>
                <c:pt idx="99">
                  <c:v>154779</c:v>
                </c:pt>
                <c:pt idx="100">
                  <c:v>154985</c:v>
                </c:pt>
                <c:pt idx="101">
                  <c:v>155355</c:v>
                </c:pt>
                <c:pt idx="102">
                  <c:v>155491</c:v>
                </c:pt>
                <c:pt idx="103">
                  <c:v>155571</c:v>
                </c:pt>
                <c:pt idx="104">
                  <c:v>155666</c:v>
                </c:pt>
                <c:pt idx="105">
                  <c:v>155806</c:v>
                </c:pt>
                <c:pt idx="106">
                  <c:v>155792</c:v>
                </c:pt>
                <c:pt idx="107">
                  <c:v>155730</c:v>
                </c:pt>
                <c:pt idx="108">
                  <c:v>155723</c:v>
                </c:pt>
                <c:pt idx="109">
                  <c:v>155999</c:v>
                </c:pt>
                <c:pt idx="110">
                  <c:v>155884</c:v>
                </c:pt>
                <c:pt idx="111">
                  <c:v>155858</c:v>
                </c:pt>
                <c:pt idx="112">
                  <c:v>156126</c:v>
                </c:pt>
                <c:pt idx="113">
                  <c:v>156351</c:v>
                </c:pt>
                <c:pt idx="114">
                  <c:v>156565</c:v>
                </c:pt>
                <c:pt idx="115">
                  <c:v>157125</c:v>
                </c:pt>
                <c:pt idx="116">
                  <c:v>157470</c:v>
                </c:pt>
                <c:pt idx="117">
                  <c:v>157734</c:v>
                </c:pt>
                <c:pt idx="118">
                  <c:v>157920</c:v>
                </c:pt>
                <c:pt idx="119">
                  <c:v>157970</c:v>
                </c:pt>
                <c:pt idx="120">
                  <c:v>158146</c:v>
                </c:pt>
                <c:pt idx="121">
                  <c:v>158422</c:v>
                </c:pt>
                <c:pt idx="122">
                  <c:v>158624</c:v>
                </c:pt>
                <c:pt idx="123">
                  <c:v>158658</c:v>
                </c:pt>
                <c:pt idx="124">
                  <c:v>158804</c:v>
                </c:pt>
                <c:pt idx="125">
                  <c:v>159130</c:v>
                </c:pt>
                <c:pt idx="126">
                  <c:v>159197</c:v>
                </c:pt>
                <c:pt idx="127">
                  <c:v>159522</c:v>
                </c:pt>
                <c:pt idx="128">
                  <c:v>159921</c:v>
                </c:pt>
                <c:pt idx="129">
                  <c:v>159995</c:v>
                </c:pt>
                <c:pt idx="130">
                  <c:v>160207</c:v>
                </c:pt>
                <c:pt idx="131">
                  <c:v>160471</c:v>
                </c:pt>
                <c:pt idx="132">
                  <c:v>160544</c:v>
                </c:pt>
                <c:pt idx="133">
                  <c:v>160699</c:v>
                </c:pt>
                <c:pt idx="134">
                  <c:v>160943</c:v>
                </c:pt>
                <c:pt idx="135">
                  <c:v>161094</c:v>
                </c:pt>
                <c:pt idx="136">
                  <c:v>161338</c:v>
                </c:pt>
                <c:pt idx="137">
                  <c:v>161554</c:v>
                </c:pt>
                <c:pt idx="138">
                  <c:v>161825</c:v>
                </c:pt>
                <c:pt idx="139">
                  <c:v>162048</c:v>
                </c:pt>
                <c:pt idx="140">
                  <c:v>162338</c:v>
                </c:pt>
                <c:pt idx="141">
                  <c:v>162570</c:v>
                </c:pt>
                <c:pt idx="142">
                  <c:v>162917</c:v>
                </c:pt>
                <c:pt idx="143">
                  <c:v>163117</c:v>
                </c:pt>
                <c:pt idx="144">
                  <c:v>163127</c:v>
                </c:pt>
                <c:pt idx="145">
                  <c:v>162954</c:v>
                </c:pt>
                <c:pt idx="146">
                  <c:v>162818</c:v>
                </c:pt>
                <c:pt idx="147">
                  <c:v>162867</c:v>
                </c:pt>
                <c:pt idx="148">
                  <c:v>162856</c:v>
                </c:pt>
                <c:pt idx="149">
                  <c:v>162775</c:v>
                </c:pt>
                <c:pt idx="150">
                  <c:v>162763</c:v>
                </c:pt>
                <c:pt idx="151">
                  <c:v>162698</c:v>
                </c:pt>
                <c:pt idx="152">
                  <c:v>162707</c:v>
                </c:pt>
                <c:pt idx="153">
                  <c:v>162691</c:v>
                </c:pt>
                <c:pt idx="154">
                  <c:v>162803</c:v>
                </c:pt>
                <c:pt idx="155">
                  <c:v>162928</c:v>
                </c:pt>
                <c:pt idx="156">
                  <c:v>162926</c:v>
                </c:pt>
                <c:pt idx="157">
                  <c:v>163139</c:v>
                </c:pt>
                <c:pt idx="158">
                  <c:v>163280</c:v>
                </c:pt>
                <c:pt idx="159">
                  <c:v>163285</c:v>
                </c:pt>
                <c:pt idx="160">
                  <c:v>163475</c:v>
                </c:pt>
                <c:pt idx="161">
                  <c:v>163644</c:v>
                </c:pt>
                <c:pt idx="162">
                  <c:v>163681</c:v>
                </c:pt>
                <c:pt idx="163">
                  <c:v>164008</c:v>
                </c:pt>
                <c:pt idx="164">
                  <c:v>164024</c:v>
                </c:pt>
                <c:pt idx="165">
                  <c:v>163904</c:v>
                </c:pt>
                <c:pt idx="166">
                  <c:v>163792</c:v>
                </c:pt>
                <c:pt idx="167">
                  <c:v>163800</c:v>
                </c:pt>
                <c:pt idx="168">
                  <c:v>163554</c:v>
                </c:pt>
                <c:pt idx="169">
                  <c:v>163456</c:v>
                </c:pt>
                <c:pt idx="170">
                  <c:v>163277</c:v>
                </c:pt>
                <c:pt idx="171">
                  <c:v>163263</c:v>
                </c:pt>
                <c:pt idx="172">
                  <c:v>163125</c:v>
                </c:pt>
                <c:pt idx="173">
                  <c:v>163104</c:v>
                </c:pt>
                <c:pt idx="174">
                  <c:v>163023</c:v>
                </c:pt>
                <c:pt idx="175">
                  <c:v>162891</c:v>
                </c:pt>
                <c:pt idx="176">
                  <c:v>162950</c:v>
                </c:pt>
                <c:pt idx="177">
                  <c:v>162795</c:v>
                </c:pt>
                <c:pt idx="178">
                  <c:v>162677</c:v>
                </c:pt>
                <c:pt idx="179">
                  <c:v>162896</c:v>
                </c:pt>
                <c:pt idx="180">
                  <c:v>162647</c:v>
                </c:pt>
                <c:pt idx="181">
                  <c:v>162375</c:v>
                </c:pt>
                <c:pt idx="182">
                  <c:v>161931</c:v>
                </c:pt>
                <c:pt idx="183">
                  <c:v>161660</c:v>
                </c:pt>
                <c:pt idx="184">
                  <c:v>161193</c:v>
                </c:pt>
                <c:pt idx="185">
                  <c:v>161143</c:v>
                </c:pt>
                <c:pt idx="186">
                  <c:v>160870</c:v>
                </c:pt>
                <c:pt idx="187">
                  <c:v>160788</c:v>
                </c:pt>
                <c:pt idx="188">
                  <c:v>160696</c:v>
                </c:pt>
                <c:pt idx="189">
                  <c:v>160600</c:v>
                </c:pt>
                <c:pt idx="190">
                  <c:v>160389</c:v>
                </c:pt>
                <c:pt idx="191">
                  <c:v>160170</c:v>
                </c:pt>
                <c:pt idx="192">
                  <c:v>160110</c:v>
                </c:pt>
                <c:pt idx="193">
                  <c:v>160009</c:v>
                </c:pt>
                <c:pt idx="194">
                  <c:v>160066</c:v>
                </c:pt>
                <c:pt idx="195">
                  <c:v>160060</c:v>
                </c:pt>
                <c:pt idx="196">
                  <c:v>159734</c:v>
                </c:pt>
                <c:pt idx="197">
                  <c:v>159472</c:v>
                </c:pt>
                <c:pt idx="198">
                  <c:v>158961</c:v>
                </c:pt>
                <c:pt idx="199">
                  <c:v>158709</c:v>
                </c:pt>
                <c:pt idx="200">
                  <c:v>158402</c:v>
                </c:pt>
                <c:pt idx="201">
                  <c:v>158131</c:v>
                </c:pt>
                <c:pt idx="202">
                  <c:v>157744</c:v>
                </c:pt>
                <c:pt idx="203">
                  <c:v>157335</c:v>
                </c:pt>
                <c:pt idx="204">
                  <c:v>156993</c:v>
                </c:pt>
                <c:pt idx="205">
                  <c:v>156780</c:v>
                </c:pt>
                <c:pt idx="206">
                  <c:v>156559</c:v>
                </c:pt>
                <c:pt idx="207">
                  <c:v>156451</c:v>
                </c:pt>
                <c:pt idx="208">
                  <c:v>156310</c:v>
                </c:pt>
                <c:pt idx="209">
                  <c:v>156170</c:v>
                </c:pt>
                <c:pt idx="210">
                  <c:v>155999</c:v>
                </c:pt>
                <c:pt idx="211">
                  <c:v>155634</c:v>
                </c:pt>
                <c:pt idx="212">
                  <c:v>155666</c:v>
                </c:pt>
                <c:pt idx="213">
                  <c:v>155563</c:v>
                </c:pt>
                <c:pt idx="214">
                  <c:v>155357</c:v>
                </c:pt>
                <c:pt idx="215">
                  <c:v>155325</c:v>
                </c:pt>
                <c:pt idx="216">
                  <c:v>155118</c:v>
                </c:pt>
                <c:pt idx="217">
                  <c:v>155049</c:v>
                </c:pt>
                <c:pt idx="218">
                  <c:v>154680</c:v>
                </c:pt>
                <c:pt idx="219">
                  <c:v>154433</c:v>
                </c:pt>
                <c:pt idx="220">
                  <c:v>154297</c:v>
                </c:pt>
                <c:pt idx="221">
                  <c:v>154061</c:v>
                </c:pt>
                <c:pt idx="222">
                  <c:v>153853</c:v>
                </c:pt>
                <c:pt idx="223">
                  <c:v>153606</c:v>
                </c:pt>
                <c:pt idx="224">
                  <c:v>153292</c:v>
                </c:pt>
                <c:pt idx="225">
                  <c:v>152998</c:v>
                </c:pt>
                <c:pt idx="226">
                  <c:v>152812</c:v>
                </c:pt>
                <c:pt idx="227">
                  <c:v>152755</c:v>
                </c:pt>
                <c:pt idx="228">
                  <c:v>152924</c:v>
                </c:pt>
                <c:pt idx="229">
                  <c:v>152654</c:v>
                </c:pt>
                <c:pt idx="230">
                  <c:v>152619</c:v>
                </c:pt>
                <c:pt idx="231">
                  <c:v>152574</c:v>
                </c:pt>
                <c:pt idx="232">
                  <c:v>152518</c:v>
                </c:pt>
                <c:pt idx="233">
                  <c:v>152517</c:v>
                </c:pt>
                <c:pt idx="234">
                  <c:v>152112</c:v>
                </c:pt>
                <c:pt idx="235">
                  <c:v>152077</c:v>
                </c:pt>
                <c:pt idx="236">
                  <c:v>151686</c:v>
                </c:pt>
                <c:pt idx="237">
                  <c:v>151102</c:v>
                </c:pt>
                <c:pt idx="238">
                  <c:v>150819</c:v>
                </c:pt>
                <c:pt idx="239">
                  <c:v>150491</c:v>
                </c:pt>
                <c:pt idx="240">
                  <c:v>150413</c:v>
                </c:pt>
                <c:pt idx="241">
                  <c:v>150259</c:v>
                </c:pt>
                <c:pt idx="242">
                  <c:v>150005</c:v>
                </c:pt>
                <c:pt idx="243">
                  <c:v>149949</c:v>
                </c:pt>
                <c:pt idx="244">
                  <c:v>149812</c:v>
                </c:pt>
                <c:pt idx="245">
                  <c:v>149531</c:v>
                </c:pt>
                <c:pt idx="246">
                  <c:v>149585</c:v>
                </c:pt>
                <c:pt idx="247">
                  <c:v>149435</c:v>
                </c:pt>
                <c:pt idx="248">
                  <c:v>149504</c:v>
                </c:pt>
                <c:pt idx="249">
                  <c:v>149632</c:v>
                </c:pt>
                <c:pt idx="250">
                  <c:v>149612</c:v>
                </c:pt>
                <c:pt idx="251">
                  <c:v>149775</c:v>
                </c:pt>
                <c:pt idx="252">
                  <c:v>149454</c:v>
                </c:pt>
                <c:pt idx="253">
                  <c:v>149409</c:v>
                </c:pt>
                <c:pt idx="254">
                  <c:v>149398</c:v>
                </c:pt>
                <c:pt idx="255">
                  <c:v>149344</c:v>
                </c:pt>
                <c:pt idx="256">
                  <c:v>149302</c:v>
                </c:pt>
                <c:pt idx="257">
                  <c:v>149075</c:v>
                </c:pt>
                <c:pt idx="258">
                  <c:v>148858</c:v>
                </c:pt>
                <c:pt idx="259">
                  <c:v>148697</c:v>
                </c:pt>
                <c:pt idx="260">
                  <c:v>148519</c:v>
                </c:pt>
                <c:pt idx="261">
                  <c:v>148164</c:v>
                </c:pt>
                <c:pt idx="262">
                  <c:v>147935</c:v>
                </c:pt>
                <c:pt idx="263">
                  <c:v>147678</c:v>
                </c:pt>
                <c:pt idx="264">
                  <c:v>147559</c:v>
                </c:pt>
                <c:pt idx="265">
                  <c:v>147646</c:v>
                </c:pt>
                <c:pt idx="266">
                  <c:v>147747</c:v>
                </c:pt>
                <c:pt idx="267">
                  <c:v>147667</c:v>
                </c:pt>
                <c:pt idx="268">
                  <c:v>147606</c:v>
                </c:pt>
                <c:pt idx="269">
                  <c:v>147650</c:v>
                </c:pt>
                <c:pt idx="270">
                  <c:v>147562</c:v>
                </c:pt>
                <c:pt idx="271">
                  <c:v>147417</c:v>
                </c:pt>
                <c:pt idx="272">
                  <c:v>147430</c:v>
                </c:pt>
                <c:pt idx="273">
                  <c:v>147320</c:v>
                </c:pt>
                <c:pt idx="274">
                  <c:v>147079</c:v>
                </c:pt>
                <c:pt idx="275">
                  <c:v>146815</c:v>
                </c:pt>
                <c:pt idx="276">
                  <c:v>146477</c:v>
                </c:pt>
                <c:pt idx="277">
                  <c:v>146128</c:v>
                </c:pt>
                <c:pt idx="278">
                  <c:v>145981</c:v>
                </c:pt>
                <c:pt idx="279">
                  <c:v>145758</c:v>
                </c:pt>
                <c:pt idx="280">
                  <c:v>145785</c:v>
                </c:pt>
                <c:pt idx="281">
                  <c:v>145817</c:v>
                </c:pt>
                <c:pt idx="282">
                  <c:v>145879</c:v>
                </c:pt>
                <c:pt idx="283">
                  <c:v>145775</c:v>
                </c:pt>
                <c:pt idx="284">
                  <c:v>145930</c:v>
                </c:pt>
                <c:pt idx="285">
                  <c:v>145931</c:v>
                </c:pt>
                <c:pt idx="286">
                  <c:v>146133</c:v>
                </c:pt>
                <c:pt idx="287">
                  <c:v>146110</c:v>
                </c:pt>
                <c:pt idx="288">
                  <c:v>146129</c:v>
                </c:pt>
                <c:pt idx="289">
                  <c:v>146058</c:v>
                </c:pt>
                <c:pt idx="290">
                  <c:v>145905</c:v>
                </c:pt>
                <c:pt idx="291">
                  <c:v>145790</c:v>
                </c:pt>
                <c:pt idx="292">
                  <c:v>145580</c:v>
                </c:pt>
                <c:pt idx="293">
                  <c:v>145453</c:v>
                </c:pt>
                <c:pt idx="294">
                  <c:v>145548</c:v>
                </c:pt>
                <c:pt idx="295">
                  <c:v>145372</c:v>
                </c:pt>
                <c:pt idx="296">
                  <c:v>145326</c:v>
                </c:pt>
                <c:pt idx="297">
                  <c:v>145072</c:v>
                </c:pt>
                <c:pt idx="298">
                  <c:v>145053</c:v>
                </c:pt>
                <c:pt idx="299">
                  <c:v>145101</c:v>
                </c:pt>
                <c:pt idx="300">
                  <c:v>144991</c:v>
                </c:pt>
                <c:pt idx="301">
                  <c:v>144682</c:v>
                </c:pt>
                <c:pt idx="302">
                  <c:v>144705</c:v>
                </c:pt>
                <c:pt idx="303">
                  <c:v>144441</c:v>
                </c:pt>
                <c:pt idx="304">
                  <c:v>144330</c:v>
                </c:pt>
                <c:pt idx="305">
                  <c:v>144116</c:v>
                </c:pt>
                <c:pt idx="306">
                  <c:v>143906</c:v>
                </c:pt>
                <c:pt idx="307">
                  <c:v>143740</c:v>
                </c:pt>
                <c:pt idx="308">
                  <c:v>143706</c:v>
                </c:pt>
                <c:pt idx="309">
                  <c:v>143612</c:v>
                </c:pt>
                <c:pt idx="310">
                  <c:v>143606</c:v>
                </c:pt>
                <c:pt idx="311">
                  <c:v>143231</c:v>
                </c:pt>
                <c:pt idx="312">
                  <c:v>143153</c:v>
                </c:pt>
                <c:pt idx="313">
                  <c:v>143048</c:v>
                </c:pt>
                <c:pt idx="314">
                  <c:v>142919</c:v>
                </c:pt>
                <c:pt idx="315">
                  <c:v>142885</c:v>
                </c:pt>
                <c:pt idx="316">
                  <c:v>142295</c:v>
                </c:pt>
                <c:pt idx="317">
                  <c:v>141772</c:v>
                </c:pt>
                <c:pt idx="318">
                  <c:v>141795</c:v>
                </c:pt>
                <c:pt idx="319">
                  <c:v>141668</c:v>
                </c:pt>
                <c:pt idx="320">
                  <c:v>141337</c:v>
                </c:pt>
                <c:pt idx="321">
                  <c:v>140916</c:v>
                </c:pt>
                <c:pt idx="322">
                  <c:v>140857</c:v>
                </c:pt>
                <c:pt idx="323">
                  <c:v>140751</c:v>
                </c:pt>
                <c:pt idx="324">
                  <c:v>140842</c:v>
                </c:pt>
                <c:pt idx="325">
                  <c:v>140616</c:v>
                </c:pt>
                <c:pt idx="326">
                  <c:v>140509</c:v>
                </c:pt>
                <c:pt idx="327">
                  <c:v>140293</c:v>
                </c:pt>
                <c:pt idx="328">
                  <c:v>140137</c:v>
                </c:pt>
                <c:pt idx="329">
                  <c:v>139912</c:v>
                </c:pt>
                <c:pt idx="330">
                  <c:v>139661</c:v>
                </c:pt>
                <c:pt idx="331">
                  <c:v>139527</c:v>
                </c:pt>
                <c:pt idx="332">
                  <c:v>139151</c:v>
                </c:pt>
                <c:pt idx="333">
                  <c:v>139097</c:v>
                </c:pt>
                <c:pt idx="334">
                  <c:v>139002</c:v>
                </c:pt>
                <c:pt idx="335">
                  <c:v>138833</c:v>
                </c:pt>
                <c:pt idx="336">
                  <c:v>138475</c:v>
                </c:pt>
                <c:pt idx="337">
                  <c:v>138181</c:v>
                </c:pt>
                <c:pt idx="338">
                  <c:v>137997</c:v>
                </c:pt>
                <c:pt idx="339">
                  <c:v>137736</c:v>
                </c:pt>
                <c:pt idx="340">
                  <c:v>137688</c:v>
                </c:pt>
                <c:pt idx="341">
                  <c:v>137350</c:v>
                </c:pt>
                <c:pt idx="342">
                  <c:v>137086</c:v>
                </c:pt>
                <c:pt idx="343">
                  <c:v>136637</c:v>
                </c:pt>
                <c:pt idx="344">
                  <c:v>136362</c:v>
                </c:pt>
                <c:pt idx="345">
                  <c:v>136106</c:v>
                </c:pt>
                <c:pt idx="346">
                  <c:v>135914</c:v>
                </c:pt>
                <c:pt idx="347">
                  <c:v>135927</c:v>
                </c:pt>
                <c:pt idx="348">
                  <c:v>135771</c:v>
                </c:pt>
                <c:pt idx="349">
                  <c:v>135712</c:v>
                </c:pt>
                <c:pt idx="350">
                  <c:v>135552</c:v>
                </c:pt>
                <c:pt idx="351">
                  <c:v>135562</c:v>
                </c:pt>
                <c:pt idx="352">
                  <c:v>135470</c:v>
                </c:pt>
                <c:pt idx="353">
                  <c:v>135382</c:v>
                </c:pt>
                <c:pt idx="354">
                  <c:v>135227</c:v>
                </c:pt>
                <c:pt idx="355">
                  <c:v>135159</c:v>
                </c:pt>
                <c:pt idx="356">
                  <c:v>135127</c:v>
                </c:pt>
                <c:pt idx="357">
                  <c:v>134930</c:v>
                </c:pt>
                <c:pt idx="358">
                  <c:v>134665</c:v>
                </c:pt>
                <c:pt idx="359">
                  <c:v>134393</c:v>
                </c:pt>
                <c:pt idx="360">
                  <c:v>134209</c:v>
                </c:pt>
                <c:pt idx="361">
                  <c:v>133802</c:v>
                </c:pt>
                <c:pt idx="362">
                  <c:v>133649</c:v>
                </c:pt>
                <c:pt idx="363">
                  <c:v>133505</c:v>
                </c:pt>
                <c:pt idx="364">
                  <c:v>133361</c:v>
                </c:pt>
                <c:pt idx="365">
                  <c:v>133180</c:v>
                </c:pt>
                <c:pt idx="366">
                  <c:v>133146</c:v>
                </c:pt>
                <c:pt idx="367">
                  <c:v>133246</c:v>
                </c:pt>
                <c:pt idx="368">
                  <c:v>132996</c:v>
                </c:pt>
                <c:pt idx="369">
                  <c:v>132772</c:v>
                </c:pt>
                <c:pt idx="370">
                  <c:v>132514</c:v>
                </c:pt>
                <c:pt idx="371">
                  <c:v>132296</c:v>
                </c:pt>
                <c:pt idx="372">
                  <c:v>132189</c:v>
                </c:pt>
                <c:pt idx="373">
                  <c:v>132034</c:v>
                </c:pt>
                <c:pt idx="374">
                  <c:v>131778</c:v>
                </c:pt>
                <c:pt idx="375">
                  <c:v>131469</c:v>
                </c:pt>
                <c:pt idx="376">
                  <c:v>131230</c:v>
                </c:pt>
                <c:pt idx="377">
                  <c:v>131079</c:v>
                </c:pt>
                <c:pt idx="378">
                  <c:v>131159</c:v>
                </c:pt>
                <c:pt idx="379">
                  <c:v>131092</c:v>
                </c:pt>
                <c:pt idx="380">
                  <c:v>131087</c:v>
                </c:pt>
                <c:pt idx="381">
                  <c:v>130868</c:v>
                </c:pt>
                <c:pt idx="382">
                  <c:v>130962</c:v>
                </c:pt>
                <c:pt idx="383">
                  <c:v>130840</c:v>
                </c:pt>
                <c:pt idx="384">
                  <c:v>130574</c:v>
                </c:pt>
                <c:pt idx="385">
                  <c:v>130494</c:v>
                </c:pt>
                <c:pt idx="386">
                  <c:v>130277</c:v>
                </c:pt>
                <c:pt idx="387">
                  <c:v>130053</c:v>
                </c:pt>
                <c:pt idx="388">
                  <c:v>129816</c:v>
                </c:pt>
                <c:pt idx="389">
                  <c:v>129546</c:v>
                </c:pt>
                <c:pt idx="390">
                  <c:v>129222</c:v>
                </c:pt>
                <c:pt idx="391">
                  <c:v>128952</c:v>
                </c:pt>
                <c:pt idx="392">
                  <c:v>128815</c:v>
                </c:pt>
                <c:pt idx="393">
                  <c:v>128804</c:v>
                </c:pt>
                <c:pt idx="394">
                  <c:v>128775</c:v>
                </c:pt>
                <c:pt idx="395">
                  <c:v>128429</c:v>
                </c:pt>
                <c:pt idx="396">
                  <c:v>128159</c:v>
                </c:pt>
                <c:pt idx="397">
                  <c:v>127973</c:v>
                </c:pt>
                <c:pt idx="398">
                  <c:v>127927</c:v>
                </c:pt>
                <c:pt idx="399">
                  <c:v>127691</c:v>
                </c:pt>
                <c:pt idx="400">
                  <c:v>127750</c:v>
                </c:pt>
                <c:pt idx="401">
                  <c:v>127680</c:v>
                </c:pt>
                <c:pt idx="402">
                  <c:v>127404</c:v>
                </c:pt>
                <c:pt idx="403">
                  <c:v>127157</c:v>
                </c:pt>
                <c:pt idx="404">
                  <c:v>126856</c:v>
                </c:pt>
                <c:pt idx="405">
                  <c:v>126787</c:v>
                </c:pt>
                <c:pt idx="406">
                  <c:v>126510</c:v>
                </c:pt>
                <c:pt idx="407">
                  <c:v>126442</c:v>
                </c:pt>
                <c:pt idx="408">
                  <c:v>126250</c:v>
                </c:pt>
                <c:pt idx="409">
                  <c:v>126133</c:v>
                </c:pt>
                <c:pt idx="410">
                  <c:v>125976</c:v>
                </c:pt>
                <c:pt idx="411">
                  <c:v>125719</c:v>
                </c:pt>
                <c:pt idx="412">
                  <c:v>125744</c:v>
                </c:pt>
                <c:pt idx="413">
                  <c:v>125870</c:v>
                </c:pt>
                <c:pt idx="414">
                  <c:v>125788</c:v>
                </c:pt>
                <c:pt idx="415">
                  <c:v>125634</c:v>
                </c:pt>
                <c:pt idx="416">
                  <c:v>125675</c:v>
                </c:pt>
                <c:pt idx="417">
                  <c:v>125597</c:v>
                </c:pt>
                <c:pt idx="418">
                  <c:v>125346</c:v>
                </c:pt>
                <c:pt idx="419">
                  <c:v>125060</c:v>
                </c:pt>
                <c:pt idx="420">
                  <c:v>124782</c:v>
                </c:pt>
                <c:pt idx="421">
                  <c:v>124688</c:v>
                </c:pt>
                <c:pt idx="422">
                  <c:v>124554</c:v>
                </c:pt>
                <c:pt idx="423">
                  <c:v>124337</c:v>
                </c:pt>
                <c:pt idx="424">
                  <c:v>124120</c:v>
                </c:pt>
                <c:pt idx="425">
                  <c:v>123878</c:v>
                </c:pt>
                <c:pt idx="426">
                  <c:v>123693</c:v>
                </c:pt>
                <c:pt idx="427">
                  <c:v>123701</c:v>
                </c:pt>
                <c:pt idx="428">
                  <c:v>123712</c:v>
                </c:pt>
                <c:pt idx="429">
                  <c:v>123508</c:v>
                </c:pt>
                <c:pt idx="430">
                  <c:v>123314</c:v>
                </c:pt>
                <c:pt idx="431">
                  <c:v>123070</c:v>
                </c:pt>
                <c:pt idx="432">
                  <c:v>122886</c:v>
                </c:pt>
                <c:pt idx="433">
                  <c:v>122814</c:v>
                </c:pt>
                <c:pt idx="434">
                  <c:v>122435</c:v>
                </c:pt>
                <c:pt idx="435">
                  <c:v>122092</c:v>
                </c:pt>
                <c:pt idx="436">
                  <c:v>121929</c:v>
                </c:pt>
                <c:pt idx="437">
                  <c:v>121985</c:v>
                </c:pt>
                <c:pt idx="438">
                  <c:v>121901</c:v>
                </c:pt>
                <c:pt idx="439">
                  <c:v>121764</c:v>
                </c:pt>
                <c:pt idx="440">
                  <c:v>121690</c:v>
                </c:pt>
                <c:pt idx="441">
                  <c:v>121467</c:v>
                </c:pt>
                <c:pt idx="442">
                  <c:v>121424</c:v>
                </c:pt>
                <c:pt idx="443">
                  <c:v>121433</c:v>
                </c:pt>
                <c:pt idx="444">
                  <c:v>121230</c:v>
                </c:pt>
                <c:pt idx="445">
                  <c:v>121092</c:v>
                </c:pt>
                <c:pt idx="446">
                  <c:v>121040</c:v>
                </c:pt>
                <c:pt idx="447">
                  <c:v>120667</c:v>
                </c:pt>
                <c:pt idx="448">
                  <c:v>120425</c:v>
                </c:pt>
                <c:pt idx="449">
                  <c:v>120281</c:v>
                </c:pt>
                <c:pt idx="450">
                  <c:v>119937</c:v>
                </c:pt>
                <c:pt idx="451">
                  <c:v>119856</c:v>
                </c:pt>
                <c:pt idx="452">
                  <c:v>119697</c:v>
                </c:pt>
                <c:pt idx="453">
                  <c:v>119441</c:v>
                </c:pt>
                <c:pt idx="454">
                  <c:v>119194</c:v>
                </c:pt>
                <c:pt idx="455">
                  <c:v>119074</c:v>
                </c:pt>
                <c:pt idx="456">
                  <c:v>118935</c:v>
                </c:pt>
                <c:pt idx="457">
                  <c:v>118602</c:v>
                </c:pt>
                <c:pt idx="458">
                  <c:v>118414</c:v>
                </c:pt>
                <c:pt idx="459">
                  <c:v>118259</c:v>
                </c:pt>
                <c:pt idx="460">
                  <c:v>118191</c:v>
                </c:pt>
                <c:pt idx="461">
                  <c:v>117952</c:v>
                </c:pt>
                <c:pt idx="462">
                  <c:v>117572</c:v>
                </c:pt>
                <c:pt idx="463">
                  <c:v>117242</c:v>
                </c:pt>
                <c:pt idx="464">
                  <c:v>117095</c:v>
                </c:pt>
                <c:pt idx="465">
                  <c:v>116953</c:v>
                </c:pt>
                <c:pt idx="466">
                  <c:v>116766</c:v>
                </c:pt>
                <c:pt idx="467">
                  <c:v>116645</c:v>
                </c:pt>
                <c:pt idx="468">
                  <c:v>116359</c:v>
                </c:pt>
                <c:pt idx="469">
                  <c:v>116086</c:v>
                </c:pt>
                <c:pt idx="470">
                  <c:v>116056</c:v>
                </c:pt>
                <c:pt idx="471">
                  <c:v>115777</c:v>
                </c:pt>
                <c:pt idx="472">
                  <c:v>115646</c:v>
                </c:pt>
                <c:pt idx="473">
                  <c:v>115178</c:v>
                </c:pt>
                <c:pt idx="474">
                  <c:v>115023</c:v>
                </c:pt>
                <c:pt idx="475">
                  <c:v>114772</c:v>
                </c:pt>
                <c:pt idx="476">
                  <c:v>114561</c:v>
                </c:pt>
                <c:pt idx="477">
                  <c:v>114069</c:v>
                </c:pt>
                <c:pt idx="478">
                  <c:v>113860</c:v>
                </c:pt>
                <c:pt idx="479">
                  <c:v>113701</c:v>
                </c:pt>
                <c:pt idx="480">
                  <c:v>113483</c:v>
                </c:pt>
                <c:pt idx="481">
                  <c:v>113062</c:v>
                </c:pt>
                <c:pt idx="482">
                  <c:v>112885</c:v>
                </c:pt>
                <c:pt idx="483">
                  <c:v>112560</c:v>
                </c:pt>
                <c:pt idx="484">
                  <c:v>112308</c:v>
                </c:pt>
                <c:pt idx="485">
                  <c:v>112116</c:v>
                </c:pt>
                <c:pt idx="486">
                  <c:v>111934</c:v>
                </c:pt>
                <c:pt idx="487">
                  <c:v>111587</c:v>
                </c:pt>
                <c:pt idx="488">
                  <c:v>111602</c:v>
                </c:pt>
                <c:pt idx="489">
                  <c:v>111238</c:v>
                </c:pt>
                <c:pt idx="490">
                  <c:v>110977</c:v>
                </c:pt>
                <c:pt idx="491">
                  <c:v>110717</c:v>
                </c:pt>
                <c:pt idx="492">
                  <c:v>110654</c:v>
                </c:pt>
                <c:pt idx="493">
                  <c:v>110288</c:v>
                </c:pt>
                <c:pt idx="494">
                  <c:v>110024</c:v>
                </c:pt>
                <c:pt idx="495">
                  <c:v>109625</c:v>
                </c:pt>
                <c:pt idx="496">
                  <c:v>109382</c:v>
                </c:pt>
                <c:pt idx="497">
                  <c:v>109057</c:v>
                </c:pt>
                <c:pt idx="498">
                  <c:v>108902</c:v>
                </c:pt>
                <c:pt idx="499">
                  <c:v>108653</c:v>
                </c:pt>
                <c:pt idx="500">
                  <c:v>108456</c:v>
                </c:pt>
                <c:pt idx="501">
                  <c:v>108137</c:v>
                </c:pt>
                <c:pt idx="502">
                  <c:v>107831</c:v>
                </c:pt>
                <c:pt idx="503">
                  <c:v>107687</c:v>
                </c:pt>
                <c:pt idx="504">
                  <c:v>107681</c:v>
                </c:pt>
                <c:pt idx="505">
                  <c:v>107478</c:v>
                </c:pt>
                <c:pt idx="506">
                  <c:v>107092</c:v>
                </c:pt>
                <c:pt idx="507">
                  <c:v>106858</c:v>
                </c:pt>
                <c:pt idx="508">
                  <c:v>106497</c:v>
                </c:pt>
                <c:pt idx="509">
                  <c:v>105881</c:v>
                </c:pt>
                <c:pt idx="510">
                  <c:v>105309</c:v>
                </c:pt>
                <c:pt idx="511">
                  <c:v>105031</c:v>
                </c:pt>
                <c:pt idx="512">
                  <c:v>104816</c:v>
                </c:pt>
                <c:pt idx="513">
                  <c:v>104469</c:v>
                </c:pt>
                <c:pt idx="514">
                  <c:v>104185</c:v>
                </c:pt>
                <c:pt idx="515">
                  <c:v>103913</c:v>
                </c:pt>
                <c:pt idx="516">
                  <c:v>103492</c:v>
                </c:pt>
                <c:pt idx="517">
                  <c:v>103072</c:v>
                </c:pt>
                <c:pt idx="518">
                  <c:v>102940</c:v>
                </c:pt>
                <c:pt idx="519">
                  <c:v>102720</c:v>
                </c:pt>
                <c:pt idx="520">
                  <c:v>102416</c:v>
                </c:pt>
                <c:pt idx="521">
                  <c:v>102188</c:v>
                </c:pt>
                <c:pt idx="522">
                  <c:v>101637</c:v>
                </c:pt>
                <c:pt idx="523">
                  <c:v>101341</c:v>
                </c:pt>
                <c:pt idx="524">
                  <c:v>100909</c:v>
                </c:pt>
                <c:pt idx="525">
                  <c:v>100465</c:v>
                </c:pt>
                <c:pt idx="526">
                  <c:v>100177</c:v>
                </c:pt>
                <c:pt idx="527">
                  <c:v>99975.9</c:v>
                </c:pt>
                <c:pt idx="528">
                  <c:v>99728.7</c:v>
                </c:pt>
                <c:pt idx="529">
                  <c:v>99466.7</c:v>
                </c:pt>
                <c:pt idx="530">
                  <c:v>99314.4</c:v>
                </c:pt>
                <c:pt idx="531">
                  <c:v>99043.6</c:v>
                </c:pt>
                <c:pt idx="532">
                  <c:v>98713.9</c:v>
                </c:pt>
                <c:pt idx="533">
                  <c:v>98385.3</c:v>
                </c:pt>
                <c:pt idx="534">
                  <c:v>98051.199999999997</c:v>
                </c:pt>
                <c:pt idx="535">
                  <c:v>97513.1</c:v>
                </c:pt>
                <c:pt idx="536">
                  <c:v>96995.1</c:v>
                </c:pt>
                <c:pt idx="537">
                  <c:v>96697.1</c:v>
                </c:pt>
                <c:pt idx="538">
                  <c:v>96328.3</c:v>
                </c:pt>
                <c:pt idx="539">
                  <c:v>96059.8</c:v>
                </c:pt>
                <c:pt idx="540">
                  <c:v>95699.1</c:v>
                </c:pt>
                <c:pt idx="541">
                  <c:v>95406.9</c:v>
                </c:pt>
                <c:pt idx="542">
                  <c:v>95211.199999999997</c:v>
                </c:pt>
                <c:pt idx="543">
                  <c:v>95003.9</c:v>
                </c:pt>
                <c:pt idx="544">
                  <c:v>94742.399999999994</c:v>
                </c:pt>
                <c:pt idx="545">
                  <c:v>94501.1</c:v>
                </c:pt>
                <c:pt idx="546">
                  <c:v>94154.8</c:v>
                </c:pt>
                <c:pt idx="547">
                  <c:v>93824.3</c:v>
                </c:pt>
                <c:pt idx="548">
                  <c:v>93506</c:v>
                </c:pt>
                <c:pt idx="549">
                  <c:v>93179.7</c:v>
                </c:pt>
                <c:pt idx="550">
                  <c:v>92776.5</c:v>
                </c:pt>
                <c:pt idx="551">
                  <c:v>92501.5</c:v>
                </c:pt>
                <c:pt idx="552">
                  <c:v>92164.3</c:v>
                </c:pt>
                <c:pt idx="553">
                  <c:v>91926.9</c:v>
                </c:pt>
                <c:pt idx="554">
                  <c:v>91583.1</c:v>
                </c:pt>
                <c:pt idx="555">
                  <c:v>91210.3</c:v>
                </c:pt>
                <c:pt idx="556">
                  <c:v>90841.5</c:v>
                </c:pt>
                <c:pt idx="557">
                  <c:v>90565.1</c:v>
                </c:pt>
                <c:pt idx="558">
                  <c:v>90224.1</c:v>
                </c:pt>
                <c:pt idx="559">
                  <c:v>89882.8</c:v>
                </c:pt>
                <c:pt idx="560">
                  <c:v>89418.8</c:v>
                </c:pt>
                <c:pt idx="561">
                  <c:v>89042.1</c:v>
                </c:pt>
                <c:pt idx="562">
                  <c:v>88643.4</c:v>
                </c:pt>
                <c:pt idx="563">
                  <c:v>88450.2</c:v>
                </c:pt>
                <c:pt idx="564">
                  <c:v>88306.4</c:v>
                </c:pt>
                <c:pt idx="565">
                  <c:v>88034.7</c:v>
                </c:pt>
                <c:pt idx="566">
                  <c:v>87796</c:v>
                </c:pt>
                <c:pt idx="567">
                  <c:v>87655.8</c:v>
                </c:pt>
                <c:pt idx="568">
                  <c:v>87299.5</c:v>
                </c:pt>
                <c:pt idx="569">
                  <c:v>87195.3</c:v>
                </c:pt>
                <c:pt idx="570">
                  <c:v>86872.4</c:v>
                </c:pt>
                <c:pt idx="571">
                  <c:v>86678.6</c:v>
                </c:pt>
                <c:pt idx="572">
                  <c:v>86449.3</c:v>
                </c:pt>
                <c:pt idx="573">
                  <c:v>86114.1</c:v>
                </c:pt>
                <c:pt idx="574">
                  <c:v>85731.4</c:v>
                </c:pt>
                <c:pt idx="575">
                  <c:v>85341.4</c:v>
                </c:pt>
                <c:pt idx="576">
                  <c:v>85102</c:v>
                </c:pt>
                <c:pt idx="577">
                  <c:v>84798.9</c:v>
                </c:pt>
                <c:pt idx="578">
                  <c:v>84637.2</c:v>
                </c:pt>
                <c:pt idx="579">
                  <c:v>84422.3</c:v>
                </c:pt>
                <c:pt idx="580">
                  <c:v>84165.8</c:v>
                </c:pt>
                <c:pt idx="581">
                  <c:v>83809.8</c:v>
                </c:pt>
                <c:pt idx="582">
                  <c:v>83595.600000000006</c:v>
                </c:pt>
                <c:pt idx="583">
                  <c:v>83418.899999999994</c:v>
                </c:pt>
                <c:pt idx="584">
                  <c:v>83211.899999999994</c:v>
                </c:pt>
                <c:pt idx="585">
                  <c:v>83107.5</c:v>
                </c:pt>
                <c:pt idx="586">
                  <c:v>82818.5</c:v>
                </c:pt>
                <c:pt idx="587">
                  <c:v>82437.5</c:v>
                </c:pt>
                <c:pt idx="588">
                  <c:v>82189.2</c:v>
                </c:pt>
                <c:pt idx="589">
                  <c:v>81728.800000000003</c:v>
                </c:pt>
                <c:pt idx="590">
                  <c:v>81483.600000000006</c:v>
                </c:pt>
                <c:pt idx="591">
                  <c:v>81166.2</c:v>
                </c:pt>
                <c:pt idx="592">
                  <c:v>81096.600000000006</c:v>
                </c:pt>
                <c:pt idx="593">
                  <c:v>80910.7</c:v>
                </c:pt>
                <c:pt idx="594">
                  <c:v>80788.5</c:v>
                </c:pt>
                <c:pt idx="595">
                  <c:v>80616.899999999994</c:v>
                </c:pt>
                <c:pt idx="596">
                  <c:v>80549.5</c:v>
                </c:pt>
                <c:pt idx="597">
                  <c:v>80570.5</c:v>
                </c:pt>
                <c:pt idx="598">
                  <c:v>80479.600000000006</c:v>
                </c:pt>
                <c:pt idx="599">
                  <c:v>80466.600000000006</c:v>
                </c:pt>
                <c:pt idx="600">
                  <c:v>80448.3</c:v>
                </c:pt>
                <c:pt idx="601">
                  <c:v>80160.3</c:v>
                </c:pt>
                <c:pt idx="602">
                  <c:v>79920.2</c:v>
                </c:pt>
                <c:pt idx="603">
                  <c:v>79492.3</c:v>
                </c:pt>
                <c:pt idx="604">
                  <c:v>79308.100000000006</c:v>
                </c:pt>
                <c:pt idx="605">
                  <c:v>78977.5</c:v>
                </c:pt>
                <c:pt idx="606">
                  <c:v>78796.800000000003</c:v>
                </c:pt>
                <c:pt idx="607">
                  <c:v>78577.7</c:v>
                </c:pt>
                <c:pt idx="608">
                  <c:v>78421.399999999994</c:v>
                </c:pt>
                <c:pt idx="609">
                  <c:v>78270.3</c:v>
                </c:pt>
                <c:pt idx="610">
                  <c:v>78043.399999999994</c:v>
                </c:pt>
                <c:pt idx="611">
                  <c:v>77846.100000000006</c:v>
                </c:pt>
                <c:pt idx="612">
                  <c:v>77873.399999999994</c:v>
                </c:pt>
                <c:pt idx="613">
                  <c:v>77723.3</c:v>
                </c:pt>
                <c:pt idx="614">
                  <c:v>77644</c:v>
                </c:pt>
                <c:pt idx="615">
                  <c:v>77582.3</c:v>
                </c:pt>
                <c:pt idx="616">
                  <c:v>77537.3</c:v>
                </c:pt>
                <c:pt idx="617">
                  <c:v>77246.899999999994</c:v>
                </c:pt>
                <c:pt idx="618">
                  <c:v>77103.899999999994</c:v>
                </c:pt>
                <c:pt idx="619">
                  <c:v>76992.899999999994</c:v>
                </c:pt>
                <c:pt idx="620">
                  <c:v>76893.7</c:v>
                </c:pt>
                <c:pt idx="621">
                  <c:v>76792.7</c:v>
                </c:pt>
                <c:pt idx="622">
                  <c:v>76641.600000000006</c:v>
                </c:pt>
                <c:pt idx="623">
                  <c:v>76421.3</c:v>
                </c:pt>
                <c:pt idx="624">
                  <c:v>76206.5</c:v>
                </c:pt>
                <c:pt idx="625">
                  <c:v>76200.100000000006</c:v>
                </c:pt>
                <c:pt idx="626">
                  <c:v>76024.2</c:v>
                </c:pt>
                <c:pt idx="627">
                  <c:v>75809.3</c:v>
                </c:pt>
                <c:pt idx="628">
                  <c:v>75710.2</c:v>
                </c:pt>
                <c:pt idx="629">
                  <c:v>75593.600000000006</c:v>
                </c:pt>
                <c:pt idx="630">
                  <c:v>75573.8</c:v>
                </c:pt>
                <c:pt idx="631">
                  <c:v>75471.100000000006</c:v>
                </c:pt>
                <c:pt idx="632">
                  <c:v>75298.600000000006</c:v>
                </c:pt>
                <c:pt idx="633">
                  <c:v>75053.100000000006</c:v>
                </c:pt>
                <c:pt idx="634">
                  <c:v>74888</c:v>
                </c:pt>
                <c:pt idx="635">
                  <c:v>74646.7</c:v>
                </c:pt>
                <c:pt idx="636">
                  <c:v>74419.100000000006</c:v>
                </c:pt>
                <c:pt idx="637">
                  <c:v>74273.100000000006</c:v>
                </c:pt>
                <c:pt idx="638">
                  <c:v>74126.100000000006</c:v>
                </c:pt>
                <c:pt idx="639">
                  <c:v>73894.899999999994</c:v>
                </c:pt>
                <c:pt idx="640">
                  <c:v>73851.7</c:v>
                </c:pt>
                <c:pt idx="641">
                  <c:v>73751.399999999994</c:v>
                </c:pt>
                <c:pt idx="642">
                  <c:v>73547.199999999997</c:v>
                </c:pt>
                <c:pt idx="643">
                  <c:v>73334.2</c:v>
                </c:pt>
                <c:pt idx="644">
                  <c:v>73043.5</c:v>
                </c:pt>
                <c:pt idx="645">
                  <c:v>72968.899999999994</c:v>
                </c:pt>
                <c:pt idx="646">
                  <c:v>72763.899999999994</c:v>
                </c:pt>
                <c:pt idx="647">
                  <c:v>72558.2</c:v>
                </c:pt>
                <c:pt idx="648">
                  <c:v>72416.100000000006</c:v>
                </c:pt>
                <c:pt idx="649">
                  <c:v>72306.2</c:v>
                </c:pt>
                <c:pt idx="650">
                  <c:v>72045.2</c:v>
                </c:pt>
                <c:pt idx="651">
                  <c:v>71773.899999999994</c:v>
                </c:pt>
                <c:pt idx="652">
                  <c:v>71885.5</c:v>
                </c:pt>
                <c:pt idx="653">
                  <c:v>71816.899999999994</c:v>
                </c:pt>
                <c:pt idx="654">
                  <c:v>71681.600000000006</c:v>
                </c:pt>
                <c:pt idx="655">
                  <c:v>71345.600000000006</c:v>
                </c:pt>
                <c:pt idx="656">
                  <c:v>71124</c:v>
                </c:pt>
                <c:pt idx="657">
                  <c:v>70744.399999999994</c:v>
                </c:pt>
                <c:pt idx="658">
                  <c:v>70512.2</c:v>
                </c:pt>
                <c:pt idx="659">
                  <c:v>70312.600000000006</c:v>
                </c:pt>
                <c:pt idx="660">
                  <c:v>70040.100000000006</c:v>
                </c:pt>
                <c:pt idx="661">
                  <c:v>69964.899999999994</c:v>
                </c:pt>
                <c:pt idx="662">
                  <c:v>69741.7</c:v>
                </c:pt>
                <c:pt idx="663">
                  <c:v>69631.7</c:v>
                </c:pt>
                <c:pt idx="664">
                  <c:v>69605.100000000006</c:v>
                </c:pt>
                <c:pt idx="665">
                  <c:v>69420.5</c:v>
                </c:pt>
                <c:pt idx="666">
                  <c:v>69107.399999999994</c:v>
                </c:pt>
                <c:pt idx="667">
                  <c:v>68873.8</c:v>
                </c:pt>
                <c:pt idx="668">
                  <c:v>68730.3</c:v>
                </c:pt>
                <c:pt idx="669">
                  <c:v>68319.100000000006</c:v>
                </c:pt>
                <c:pt idx="670">
                  <c:v>68063.899999999994</c:v>
                </c:pt>
                <c:pt idx="671">
                  <c:v>67709.600000000006</c:v>
                </c:pt>
                <c:pt idx="672">
                  <c:v>67376.800000000003</c:v>
                </c:pt>
                <c:pt idx="673">
                  <c:v>66917</c:v>
                </c:pt>
                <c:pt idx="674">
                  <c:v>66850.5</c:v>
                </c:pt>
                <c:pt idx="675">
                  <c:v>66732.100000000006</c:v>
                </c:pt>
                <c:pt idx="676">
                  <c:v>66447.899999999994</c:v>
                </c:pt>
                <c:pt idx="677">
                  <c:v>66280.100000000006</c:v>
                </c:pt>
                <c:pt idx="678">
                  <c:v>66056.5</c:v>
                </c:pt>
                <c:pt idx="679">
                  <c:v>65926.2</c:v>
                </c:pt>
                <c:pt idx="680">
                  <c:v>65810.600000000006</c:v>
                </c:pt>
                <c:pt idx="681">
                  <c:v>65622</c:v>
                </c:pt>
                <c:pt idx="682">
                  <c:v>65148.7</c:v>
                </c:pt>
                <c:pt idx="683">
                  <c:v>64746.3</c:v>
                </c:pt>
                <c:pt idx="684">
                  <c:v>64461.2</c:v>
                </c:pt>
                <c:pt idx="685">
                  <c:v>64108.6</c:v>
                </c:pt>
                <c:pt idx="686">
                  <c:v>63915.9</c:v>
                </c:pt>
                <c:pt idx="687">
                  <c:v>63504.7</c:v>
                </c:pt>
                <c:pt idx="688">
                  <c:v>63236.2</c:v>
                </c:pt>
                <c:pt idx="689">
                  <c:v>62892.5</c:v>
                </c:pt>
                <c:pt idx="690">
                  <c:v>62810.400000000001</c:v>
                </c:pt>
                <c:pt idx="691">
                  <c:v>62474</c:v>
                </c:pt>
                <c:pt idx="692">
                  <c:v>62040.1</c:v>
                </c:pt>
                <c:pt idx="693">
                  <c:v>61841.1</c:v>
                </c:pt>
                <c:pt idx="694">
                  <c:v>61531.3</c:v>
                </c:pt>
                <c:pt idx="695">
                  <c:v>61242.1</c:v>
                </c:pt>
                <c:pt idx="696">
                  <c:v>60941.9</c:v>
                </c:pt>
                <c:pt idx="697">
                  <c:v>60519.8</c:v>
                </c:pt>
                <c:pt idx="698">
                  <c:v>60151.1</c:v>
                </c:pt>
                <c:pt idx="699">
                  <c:v>59879.9</c:v>
                </c:pt>
                <c:pt idx="700">
                  <c:v>59583.9</c:v>
                </c:pt>
                <c:pt idx="701">
                  <c:v>59308.3</c:v>
                </c:pt>
                <c:pt idx="702">
                  <c:v>59091.9</c:v>
                </c:pt>
                <c:pt idx="703">
                  <c:v>58808.1</c:v>
                </c:pt>
                <c:pt idx="704">
                  <c:v>58648.2</c:v>
                </c:pt>
                <c:pt idx="705">
                  <c:v>58391.7</c:v>
                </c:pt>
                <c:pt idx="706">
                  <c:v>58049.5</c:v>
                </c:pt>
                <c:pt idx="707">
                  <c:v>57725</c:v>
                </c:pt>
                <c:pt idx="708">
                  <c:v>57349.4</c:v>
                </c:pt>
                <c:pt idx="709">
                  <c:v>57074.7</c:v>
                </c:pt>
                <c:pt idx="710">
                  <c:v>56764.2</c:v>
                </c:pt>
                <c:pt idx="711">
                  <c:v>56401.599999999999</c:v>
                </c:pt>
                <c:pt idx="712">
                  <c:v>56167.4</c:v>
                </c:pt>
                <c:pt idx="713">
                  <c:v>56002.3</c:v>
                </c:pt>
                <c:pt idx="714">
                  <c:v>55989.4</c:v>
                </c:pt>
                <c:pt idx="715">
                  <c:v>55638.6</c:v>
                </c:pt>
                <c:pt idx="716">
                  <c:v>55366</c:v>
                </c:pt>
                <c:pt idx="717">
                  <c:v>55231.199999999997</c:v>
                </c:pt>
                <c:pt idx="718">
                  <c:v>54904.5</c:v>
                </c:pt>
                <c:pt idx="719">
                  <c:v>54894.400000000001</c:v>
                </c:pt>
                <c:pt idx="720">
                  <c:v>54699.8</c:v>
                </c:pt>
                <c:pt idx="721">
                  <c:v>54391.9</c:v>
                </c:pt>
                <c:pt idx="722">
                  <c:v>54064.4</c:v>
                </c:pt>
                <c:pt idx="723">
                  <c:v>53924.800000000003</c:v>
                </c:pt>
                <c:pt idx="724">
                  <c:v>53756.1</c:v>
                </c:pt>
                <c:pt idx="725">
                  <c:v>53647.199999999997</c:v>
                </c:pt>
                <c:pt idx="726">
                  <c:v>53491.3</c:v>
                </c:pt>
                <c:pt idx="727">
                  <c:v>53128.2</c:v>
                </c:pt>
                <c:pt idx="728">
                  <c:v>53027.6</c:v>
                </c:pt>
                <c:pt idx="729">
                  <c:v>52943.5</c:v>
                </c:pt>
                <c:pt idx="730">
                  <c:v>52664.3</c:v>
                </c:pt>
                <c:pt idx="731">
                  <c:v>52382</c:v>
                </c:pt>
                <c:pt idx="732">
                  <c:v>52163.7</c:v>
                </c:pt>
                <c:pt idx="733">
                  <c:v>51925.4</c:v>
                </c:pt>
                <c:pt idx="734">
                  <c:v>51797.7</c:v>
                </c:pt>
                <c:pt idx="735">
                  <c:v>51728</c:v>
                </c:pt>
                <c:pt idx="736">
                  <c:v>51198.1</c:v>
                </c:pt>
                <c:pt idx="737">
                  <c:v>50944.1</c:v>
                </c:pt>
                <c:pt idx="738">
                  <c:v>50755.4</c:v>
                </c:pt>
                <c:pt idx="739">
                  <c:v>50776.4</c:v>
                </c:pt>
                <c:pt idx="740">
                  <c:v>50660.6</c:v>
                </c:pt>
                <c:pt idx="741">
                  <c:v>50552.4</c:v>
                </c:pt>
                <c:pt idx="742">
                  <c:v>50269.3</c:v>
                </c:pt>
                <c:pt idx="743">
                  <c:v>49827.7</c:v>
                </c:pt>
                <c:pt idx="744">
                  <c:v>49572.5</c:v>
                </c:pt>
                <c:pt idx="745">
                  <c:v>49370.3</c:v>
                </c:pt>
                <c:pt idx="746">
                  <c:v>49116.6</c:v>
                </c:pt>
                <c:pt idx="747">
                  <c:v>49086.3</c:v>
                </c:pt>
                <c:pt idx="748">
                  <c:v>49068.3</c:v>
                </c:pt>
                <c:pt idx="749">
                  <c:v>48940.4</c:v>
                </c:pt>
                <c:pt idx="750">
                  <c:v>48882.9</c:v>
                </c:pt>
                <c:pt idx="751">
                  <c:v>48681.5</c:v>
                </c:pt>
                <c:pt idx="752">
                  <c:v>48475.3</c:v>
                </c:pt>
                <c:pt idx="753">
                  <c:v>48463.3</c:v>
                </c:pt>
                <c:pt idx="754">
                  <c:v>48477</c:v>
                </c:pt>
                <c:pt idx="755">
                  <c:v>48483.8</c:v>
                </c:pt>
                <c:pt idx="756">
                  <c:v>48209.2</c:v>
                </c:pt>
                <c:pt idx="757">
                  <c:v>48061.9</c:v>
                </c:pt>
                <c:pt idx="758">
                  <c:v>47721.5</c:v>
                </c:pt>
                <c:pt idx="759">
                  <c:v>47406.400000000001</c:v>
                </c:pt>
                <c:pt idx="760">
                  <c:v>47054.3</c:v>
                </c:pt>
                <c:pt idx="761">
                  <c:v>46822.7</c:v>
                </c:pt>
                <c:pt idx="762">
                  <c:v>46618</c:v>
                </c:pt>
                <c:pt idx="763">
                  <c:v>46600.9</c:v>
                </c:pt>
                <c:pt idx="764">
                  <c:v>46514</c:v>
                </c:pt>
                <c:pt idx="765">
                  <c:v>46199.1</c:v>
                </c:pt>
                <c:pt idx="766">
                  <c:v>46006.3</c:v>
                </c:pt>
                <c:pt idx="767">
                  <c:v>45795.199999999997</c:v>
                </c:pt>
                <c:pt idx="768">
                  <c:v>45633.7</c:v>
                </c:pt>
                <c:pt idx="769">
                  <c:v>45470.2</c:v>
                </c:pt>
                <c:pt idx="770">
                  <c:v>45393.3</c:v>
                </c:pt>
                <c:pt idx="771">
                  <c:v>45291.5</c:v>
                </c:pt>
                <c:pt idx="772">
                  <c:v>45173.8</c:v>
                </c:pt>
                <c:pt idx="773">
                  <c:v>45166.1</c:v>
                </c:pt>
                <c:pt idx="774">
                  <c:v>44996.3</c:v>
                </c:pt>
                <c:pt idx="775">
                  <c:v>44914.3</c:v>
                </c:pt>
                <c:pt idx="776">
                  <c:v>44523.4</c:v>
                </c:pt>
                <c:pt idx="777">
                  <c:v>44365.8</c:v>
                </c:pt>
                <c:pt idx="778">
                  <c:v>44194.5</c:v>
                </c:pt>
                <c:pt idx="779">
                  <c:v>44117</c:v>
                </c:pt>
                <c:pt idx="780">
                  <c:v>43802.7</c:v>
                </c:pt>
                <c:pt idx="781">
                  <c:v>43521.1</c:v>
                </c:pt>
                <c:pt idx="782">
                  <c:v>43360.5</c:v>
                </c:pt>
                <c:pt idx="783">
                  <c:v>43100.2</c:v>
                </c:pt>
                <c:pt idx="784">
                  <c:v>42794.3</c:v>
                </c:pt>
                <c:pt idx="785">
                  <c:v>42491.199999999997</c:v>
                </c:pt>
                <c:pt idx="786">
                  <c:v>42385.8</c:v>
                </c:pt>
                <c:pt idx="787">
                  <c:v>42338</c:v>
                </c:pt>
                <c:pt idx="788">
                  <c:v>42165.9</c:v>
                </c:pt>
                <c:pt idx="789">
                  <c:v>42104</c:v>
                </c:pt>
                <c:pt idx="790">
                  <c:v>41849.800000000003</c:v>
                </c:pt>
                <c:pt idx="791">
                  <c:v>41743.599999999999</c:v>
                </c:pt>
                <c:pt idx="792">
                  <c:v>41560.5</c:v>
                </c:pt>
                <c:pt idx="793">
                  <c:v>41504.800000000003</c:v>
                </c:pt>
                <c:pt idx="794">
                  <c:v>41273</c:v>
                </c:pt>
                <c:pt idx="795">
                  <c:v>41144.800000000003</c:v>
                </c:pt>
                <c:pt idx="796">
                  <c:v>40925.9</c:v>
                </c:pt>
                <c:pt idx="797">
                  <c:v>40746.800000000003</c:v>
                </c:pt>
                <c:pt idx="798">
                  <c:v>40618.6</c:v>
                </c:pt>
                <c:pt idx="799">
                  <c:v>40326.699999999997</c:v>
                </c:pt>
                <c:pt idx="800">
                  <c:v>39984.300000000003</c:v>
                </c:pt>
                <c:pt idx="801">
                  <c:v>39706</c:v>
                </c:pt>
                <c:pt idx="802">
                  <c:v>39576.699999999997</c:v>
                </c:pt>
                <c:pt idx="803">
                  <c:v>39378.1</c:v>
                </c:pt>
                <c:pt idx="804">
                  <c:v>39167.300000000003</c:v>
                </c:pt>
                <c:pt idx="805">
                  <c:v>38997.800000000003</c:v>
                </c:pt>
                <c:pt idx="806">
                  <c:v>38804</c:v>
                </c:pt>
                <c:pt idx="807">
                  <c:v>38746.6</c:v>
                </c:pt>
                <c:pt idx="808">
                  <c:v>38726.800000000003</c:v>
                </c:pt>
                <c:pt idx="809">
                  <c:v>38528.699999999997</c:v>
                </c:pt>
                <c:pt idx="810">
                  <c:v>38207.5</c:v>
                </c:pt>
                <c:pt idx="811">
                  <c:v>37997.5</c:v>
                </c:pt>
                <c:pt idx="812">
                  <c:v>37856.400000000001</c:v>
                </c:pt>
                <c:pt idx="813">
                  <c:v>37682.300000000003</c:v>
                </c:pt>
                <c:pt idx="814">
                  <c:v>37490.199999999997</c:v>
                </c:pt>
                <c:pt idx="815">
                  <c:v>37179.9</c:v>
                </c:pt>
                <c:pt idx="816">
                  <c:v>37018.1</c:v>
                </c:pt>
                <c:pt idx="817">
                  <c:v>36779.699999999997</c:v>
                </c:pt>
                <c:pt idx="818">
                  <c:v>36710.5</c:v>
                </c:pt>
                <c:pt idx="819">
                  <c:v>36469.199999999997</c:v>
                </c:pt>
                <c:pt idx="820">
                  <c:v>36369.9</c:v>
                </c:pt>
                <c:pt idx="821">
                  <c:v>36210.5</c:v>
                </c:pt>
                <c:pt idx="822">
                  <c:v>36076.300000000003</c:v>
                </c:pt>
                <c:pt idx="823">
                  <c:v>35954.6</c:v>
                </c:pt>
                <c:pt idx="824">
                  <c:v>35808.400000000001</c:v>
                </c:pt>
                <c:pt idx="825">
                  <c:v>35542.6</c:v>
                </c:pt>
                <c:pt idx="826">
                  <c:v>35242.400000000001</c:v>
                </c:pt>
                <c:pt idx="827">
                  <c:v>35152.699999999997</c:v>
                </c:pt>
                <c:pt idx="828">
                  <c:v>34986.400000000001</c:v>
                </c:pt>
                <c:pt idx="829">
                  <c:v>34816.5</c:v>
                </c:pt>
                <c:pt idx="830">
                  <c:v>34578.6</c:v>
                </c:pt>
                <c:pt idx="831">
                  <c:v>34491.599999999999</c:v>
                </c:pt>
                <c:pt idx="832">
                  <c:v>34387.9</c:v>
                </c:pt>
                <c:pt idx="833">
                  <c:v>34183.300000000003</c:v>
                </c:pt>
                <c:pt idx="834">
                  <c:v>34030.9</c:v>
                </c:pt>
                <c:pt idx="835">
                  <c:v>33923.5</c:v>
                </c:pt>
                <c:pt idx="836">
                  <c:v>33846.800000000003</c:v>
                </c:pt>
                <c:pt idx="837">
                  <c:v>33609.599999999999</c:v>
                </c:pt>
                <c:pt idx="838">
                  <c:v>33530.800000000003</c:v>
                </c:pt>
                <c:pt idx="839">
                  <c:v>33354.9</c:v>
                </c:pt>
                <c:pt idx="840">
                  <c:v>33235.300000000003</c:v>
                </c:pt>
                <c:pt idx="841">
                  <c:v>33105.800000000003</c:v>
                </c:pt>
                <c:pt idx="842">
                  <c:v>33062.1</c:v>
                </c:pt>
                <c:pt idx="843">
                  <c:v>32893.199999999997</c:v>
                </c:pt>
                <c:pt idx="844">
                  <c:v>32627.3</c:v>
                </c:pt>
                <c:pt idx="845">
                  <c:v>32422.7</c:v>
                </c:pt>
                <c:pt idx="846">
                  <c:v>32194.2</c:v>
                </c:pt>
                <c:pt idx="847">
                  <c:v>32108.1</c:v>
                </c:pt>
                <c:pt idx="848">
                  <c:v>31900.2</c:v>
                </c:pt>
                <c:pt idx="849">
                  <c:v>31663.8</c:v>
                </c:pt>
                <c:pt idx="850">
                  <c:v>31383.9</c:v>
                </c:pt>
                <c:pt idx="851">
                  <c:v>31251.3</c:v>
                </c:pt>
                <c:pt idx="852">
                  <c:v>30950.1</c:v>
                </c:pt>
                <c:pt idx="853">
                  <c:v>30665</c:v>
                </c:pt>
                <c:pt idx="854">
                  <c:v>30538</c:v>
                </c:pt>
                <c:pt idx="855">
                  <c:v>30380.1</c:v>
                </c:pt>
                <c:pt idx="856">
                  <c:v>30114.3</c:v>
                </c:pt>
                <c:pt idx="857">
                  <c:v>29964.6</c:v>
                </c:pt>
                <c:pt idx="858">
                  <c:v>29875</c:v>
                </c:pt>
                <c:pt idx="859">
                  <c:v>29458.7</c:v>
                </c:pt>
                <c:pt idx="860">
                  <c:v>29335.200000000001</c:v>
                </c:pt>
                <c:pt idx="861">
                  <c:v>29308.1</c:v>
                </c:pt>
                <c:pt idx="862">
                  <c:v>29317.1</c:v>
                </c:pt>
                <c:pt idx="863">
                  <c:v>29214</c:v>
                </c:pt>
                <c:pt idx="864">
                  <c:v>29134.1</c:v>
                </c:pt>
                <c:pt idx="865">
                  <c:v>28951.1</c:v>
                </c:pt>
                <c:pt idx="866">
                  <c:v>28782.3</c:v>
                </c:pt>
                <c:pt idx="867">
                  <c:v>28699.599999999999</c:v>
                </c:pt>
                <c:pt idx="868">
                  <c:v>28446.400000000001</c:v>
                </c:pt>
                <c:pt idx="869">
                  <c:v>28226.400000000001</c:v>
                </c:pt>
                <c:pt idx="870">
                  <c:v>28045.599999999999</c:v>
                </c:pt>
                <c:pt idx="871">
                  <c:v>27762.3</c:v>
                </c:pt>
                <c:pt idx="872">
                  <c:v>27409.5</c:v>
                </c:pt>
                <c:pt idx="873">
                  <c:v>27265.5</c:v>
                </c:pt>
                <c:pt idx="874">
                  <c:v>27130.9</c:v>
                </c:pt>
                <c:pt idx="875">
                  <c:v>26939.9</c:v>
                </c:pt>
                <c:pt idx="876">
                  <c:v>26900.400000000001</c:v>
                </c:pt>
                <c:pt idx="877">
                  <c:v>26806.9</c:v>
                </c:pt>
                <c:pt idx="878">
                  <c:v>26614.1</c:v>
                </c:pt>
                <c:pt idx="879">
                  <c:v>26292.6</c:v>
                </c:pt>
                <c:pt idx="880">
                  <c:v>26215.3</c:v>
                </c:pt>
                <c:pt idx="881">
                  <c:v>26042.5</c:v>
                </c:pt>
                <c:pt idx="882">
                  <c:v>25810.400000000001</c:v>
                </c:pt>
                <c:pt idx="883">
                  <c:v>25724</c:v>
                </c:pt>
                <c:pt idx="884">
                  <c:v>25416.6</c:v>
                </c:pt>
                <c:pt idx="885">
                  <c:v>25228.7</c:v>
                </c:pt>
                <c:pt idx="886">
                  <c:v>25095.1</c:v>
                </c:pt>
                <c:pt idx="887">
                  <c:v>24917</c:v>
                </c:pt>
                <c:pt idx="888">
                  <c:v>24811.200000000001</c:v>
                </c:pt>
                <c:pt idx="889">
                  <c:v>24661.8</c:v>
                </c:pt>
                <c:pt idx="890">
                  <c:v>24592.799999999999</c:v>
                </c:pt>
                <c:pt idx="891">
                  <c:v>24491.1</c:v>
                </c:pt>
                <c:pt idx="892">
                  <c:v>24429.4</c:v>
                </c:pt>
                <c:pt idx="893">
                  <c:v>24337.9</c:v>
                </c:pt>
                <c:pt idx="894">
                  <c:v>24246.3</c:v>
                </c:pt>
                <c:pt idx="895">
                  <c:v>24079.7</c:v>
                </c:pt>
                <c:pt idx="896">
                  <c:v>23912.2</c:v>
                </c:pt>
                <c:pt idx="897">
                  <c:v>23710.2</c:v>
                </c:pt>
                <c:pt idx="898">
                  <c:v>23501.599999999999</c:v>
                </c:pt>
                <c:pt idx="899">
                  <c:v>23325.4</c:v>
                </c:pt>
                <c:pt idx="900">
                  <c:v>23038.5</c:v>
                </c:pt>
                <c:pt idx="901">
                  <c:v>22916</c:v>
                </c:pt>
                <c:pt idx="902">
                  <c:v>22802.400000000001</c:v>
                </c:pt>
                <c:pt idx="903">
                  <c:v>22493.4</c:v>
                </c:pt>
                <c:pt idx="904">
                  <c:v>22314.799999999999</c:v>
                </c:pt>
                <c:pt idx="905">
                  <c:v>22199.7</c:v>
                </c:pt>
                <c:pt idx="906">
                  <c:v>22084.1</c:v>
                </c:pt>
                <c:pt idx="907">
                  <c:v>22048.1</c:v>
                </c:pt>
                <c:pt idx="908">
                  <c:v>21899.200000000001</c:v>
                </c:pt>
                <c:pt idx="909">
                  <c:v>21733.200000000001</c:v>
                </c:pt>
                <c:pt idx="910">
                  <c:v>21560.9</c:v>
                </c:pt>
                <c:pt idx="911">
                  <c:v>21334.1</c:v>
                </c:pt>
                <c:pt idx="912">
                  <c:v>21130.7</c:v>
                </c:pt>
                <c:pt idx="913">
                  <c:v>21064.5</c:v>
                </c:pt>
                <c:pt idx="914">
                  <c:v>20888</c:v>
                </c:pt>
                <c:pt idx="915">
                  <c:v>20729.400000000001</c:v>
                </c:pt>
                <c:pt idx="916">
                  <c:v>20584.2</c:v>
                </c:pt>
                <c:pt idx="917">
                  <c:v>20382</c:v>
                </c:pt>
                <c:pt idx="918">
                  <c:v>20206.599999999999</c:v>
                </c:pt>
                <c:pt idx="919">
                  <c:v>20045.5</c:v>
                </c:pt>
                <c:pt idx="920">
                  <c:v>19822</c:v>
                </c:pt>
                <c:pt idx="921">
                  <c:v>19743</c:v>
                </c:pt>
                <c:pt idx="922">
                  <c:v>19545.3</c:v>
                </c:pt>
                <c:pt idx="923">
                  <c:v>19318.099999999999</c:v>
                </c:pt>
                <c:pt idx="924">
                  <c:v>19048.599999999999</c:v>
                </c:pt>
                <c:pt idx="925">
                  <c:v>18940.2</c:v>
                </c:pt>
                <c:pt idx="926">
                  <c:v>18817.400000000001</c:v>
                </c:pt>
                <c:pt idx="927">
                  <c:v>18856.5</c:v>
                </c:pt>
                <c:pt idx="928">
                  <c:v>18875.2</c:v>
                </c:pt>
                <c:pt idx="929">
                  <c:v>18765.5</c:v>
                </c:pt>
                <c:pt idx="930">
                  <c:v>18701</c:v>
                </c:pt>
                <c:pt idx="931">
                  <c:v>18554.599999999999</c:v>
                </c:pt>
                <c:pt idx="932">
                  <c:v>18433.099999999999</c:v>
                </c:pt>
                <c:pt idx="933">
                  <c:v>18374.400000000001</c:v>
                </c:pt>
                <c:pt idx="934">
                  <c:v>18329.900000000001</c:v>
                </c:pt>
                <c:pt idx="935">
                  <c:v>18298.3</c:v>
                </c:pt>
                <c:pt idx="936">
                  <c:v>18165.599999999999</c:v>
                </c:pt>
                <c:pt idx="937">
                  <c:v>18179.400000000001</c:v>
                </c:pt>
                <c:pt idx="938">
                  <c:v>18050.3</c:v>
                </c:pt>
                <c:pt idx="939">
                  <c:v>17832.5</c:v>
                </c:pt>
                <c:pt idx="940">
                  <c:v>17597.7</c:v>
                </c:pt>
                <c:pt idx="941">
                  <c:v>17517.3</c:v>
                </c:pt>
                <c:pt idx="942">
                  <c:v>17345.099999999999</c:v>
                </c:pt>
                <c:pt idx="943">
                  <c:v>17192.3</c:v>
                </c:pt>
                <c:pt idx="944">
                  <c:v>16938.2</c:v>
                </c:pt>
                <c:pt idx="945">
                  <c:v>16664</c:v>
                </c:pt>
                <c:pt idx="946">
                  <c:v>16556.5</c:v>
                </c:pt>
                <c:pt idx="947">
                  <c:v>16301.1</c:v>
                </c:pt>
                <c:pt idx="948">
                  <c:v>16287.4</c:v>
                </c:pt>
                <c:pt idx="949">
                  <c:v>16275.3</c:v>
                </c:pt>
                <c:pt idx="950">
                  <c:v>16177.9</c:v>
                </c:pt>
                <c:pt idx="951">
                  <c:v>16207.8</c:v>
                </c:pt>
                <c:pt idx="952">
                  <c:v>16154.1</c:v>
                </c:pt>
                <c:pt idx="953">
                  <c:v>16033.1</c:v>
                </c:pt>
                <c:pt idx="954">
                  <c:v>15918.7</c:v>
                </c:pt>
                <c:pt idx="955">
                  <c:v>15732.2</c:v>
                </c:pt>
                <c:pt idx="956">
                  <c:v>15616</c:v>
                </c:pt>
                <c:pt idx="957">
                  <c:v>15559.4</c:v>
                </c:pt>
                <c:pt idx="958">
                  <c:v>15406.2</c:v>
                </c:pt>
                <c:pt idx="959">
                  <c:v>15265.2</c:v>
                </c:pt>
                <c:pt idx="960">
                  <c:v>15159.3</c:v>
                </c:pt>
                <c:pt idx="961">
                  <c:v>15156.8</c:v>
                </c:pt>
                <c:pt idx="962">
                  <c:v>14989</c:v>
                </c:pt>
                <c:pt idx="963">
                  <c:v>14810.8</c:v>
                </c:pt>
                <c:pt idx="964">
                  <c:v>14932.1</c:v>
                </c:pt>
                <c:pt idx="965">
                  <c:v>14809.9</c:v>
                </c:pt>
                <c:pt idx="966">
                  <c:v>14788.3</c:v>
                </c:pt>
                <c:pt idx="967">
                  <c:v>14660.6</c:v>
                </c:pt>
                <c:pt idx="968">
                  <c:v>14650.3</c:v>
                </c:pt>
                <c:pt idx="969">
                  <c:v>14562.1</c:v>
                </c:pt>
                <c:pt idx="970">
                  <c:v>14584.6</c:v>
                </c:pt>
                <c:pt idx="971">
                  <c:v>14630.5</c:v>
                </c:pt>
                <c:pt idx="972">
                  <c:v>14669.7</c:v>
                </c:pt>
                <c:pt idx="973">
                  <c:v>14656.6</c:v>
                </c:pt>
                <c:pt idx="974">
                  <c:v>14592.4</c:v>
                </c:pt>
                <c:pt idx="975">
                  <c:v>14522.1</c:v>
                </c:pt>
                <c:pt idx="976">
                  <c:v>14442.8</c:v>
                </c:pt>
                <c:pt idx="977">
                  <c:v>14455.6</c:v>
                </c:pt>
                <c:pt idx="978">
                  <c:v>14264.1</c:v>
                </c:pt>
                <c:pt idx="979">
                  <c:v>14205.3</c:v>
                </c:pt>
                <c:pt idx="980">
                  <c:v>14208.4</c:v>
                </c:pt>
                <c:pt idx="981">
                  <c:v>14105.6</c:v>
                </c:pt>
                <c:pt idx="982">
                  <c:v>14095.1</c:v>
                </c:pt>
                <c:pt idx="983">
                  <c:v>14056.5</c:v>
                </c:pt>
                <c:pt idx="984">
                  <c:v>14147.2</c:v>
                </c:pt>
                <c:pt idx="985">
                  <c:v>14104.8</c:v>
                </c:pt>
                <c:pt idx="986">
                  <c:v>14134.2</c:v>
                </c:pt>
                <c:pt idx="987">
                  <c:v>14099.9</c:v>
                </c:pt>
                <c:pt idx="988">
                  <c:v>14106.9</c:v>
                </c:pt>
                <c:pt idx="989">
                  <c:v>14096.8</c:v>
                </c:pt>
                <c:pt idx="990">
                  <c:v>13974.9</c:v>
                </c:pt>
                <c:pt idx="991">
                  <c:v>14014.8</c:v>
                </c:pt>
                <c:pt idx="992">
                  <c:v>13925.6</c:v>
                </c:pt>
                <c:pt idx="993">
                  <c:v>13994.3</c:v>
                </c:pt>
                <c:pt idx="994">
                  <c:v>13956.1</c:v>
                </c:pt>
                <c:pt idx="995">
                  <c:v>13964.4</c:v>
                </c:pt>
                <c:pt idx="996">
                  <c:v>13950.5</c:v>
                </c:pt>
                <c:pt idx="997">
                  <c:v>13962.9</c:v>
                </c:pt>
                <c:pt idx="998">
                  <c:v>13966.5</c:v>
                </c:pt>
                <c:pt idx="999">
                  <c:v>14010.1</c:v>
                </c:pt>
                <c:pt idx="1000">
                  <c:v>13936.7</c:v>
                </c:pt>
                <c:pt idx="1001">
                  <c:v>13885.2</c:v>
                </c:pt>
                <c:pt idx="1002">
                  <c:v>13829.6</c:v>
                </c:pt>
                <c:pt idx="1003">
                  <c:v>13767.3</c:v>
                </c:pt>
                <c:pt idx="1004">
                  <c:v>13799</c:v>
                </c:pt>
                <c:pt idx="1005">
                  <c:v>13806.2</c:v>
                </c:pt>
                <c:pt idx="1006">
                  <c:v>13729.3</c:v>
                </c:pt>
                <c:pt idx="1007">
                  <c:v>13754.7</c:v>
                </c:pt>
                <c:pt idx="1008">
                  <c:v>13798.8</c:v>
                </c:pt>
                <c:pt idx="1009">
                  <c:v>13788.1</c:v>
                </c:pt>
                <c:pt idx="1010">
                  <c:v>13821</c:v>
                </c:pt>
                <c:pt idx="1011">
                  <c:v>13849.9</c:v>
                </c:pt>
                <c:pt idx="1012">
                  <c:v>13811.2</c:v>
                </c:pt>
                <c:pt idx="1013">
                  <c:v>13723</c:v>
                </c:pt>
                <c:pt idx="1014">
                  <c:v>13765.2</c:v>
                </c:pt>
                <c:pt idx="1015">
                  <c:v>13617.7</c:v>
                </c:pt>
                <c:pt idx="1016">
                  <c:v>13547.2</c:v>
                </c:pt>
                <c:pt idx="1017">
                  <c:v>13555.2</c:v>
                </c:pt>
                <c:pt idx="1018">
                  <c:v>13607.4</c:v>
                </c:pt>
                <c:pt idx="1019">
                  <c:v>13605.8</c:v>
                </c:pt>
                <c:pt idx="1020">
                  <c:v>13634.5</c:v>
                </c:pt>
                <c:pt idx="1021">
                  <c:v>13696.8</c:v>
                </c:pt>
                <c:pt idx="1022">
                  <c:v>13612.5</c:v>
                </c:pt>
                <c:pt idx="1023">
                  <c:v>13660.6</c:v>
                </c:pt>
                <c:pt idx="1024">
                  <c:v>13740.9</c:v>
                </c:pt>
                <c:pt idx="1025">
                  <c:v>13702.3</c:v>
                </c:pt>
                <c:pt idx="1026">
                  <c:v>13749.5</c:v>
                </c:pt>
                <c:pt idx="1027">
                  <c:v>13628.9</c:v>
                </c:pt>
                <c:pt idx="1028">
                  <c:v>13587.3</c:v>
                </c:pt>
                <c:pt idx="1029">
                  <c:v>13532.5</c:v>
                </c:pt>
                <c:pt idx="1030">
                  <c:v>13478.5</c:v>
                </c:pt>
                <c:pt idx="1031">
                  <c:v>13333.2</c:v>
                </c:pt>
                <c:pt idx="1032">
                  <c:v>13402.7</c:v>
                </c:pt>
                <c:pt idx="1033">
                  <c:v>13425</c:v>
                </c:pt>
                <c:pt idx="1034">
                  <c:v>13376.6</c:v>
                </c:pt>
                <c:pt idx="1035">
                  <c:v>13361</c:v>
                </c:pt>
                <c:pt idx="1036">
                  <c:v>13372</c:v>
                </c:pt>
                <c:pt idx="1037">
                  <c:v>13352.9</c:v>
                </c:pt>
                <c:pt idx="1038">
                  <c:v>13319.3</c:v>
                </c:pt>
                <c:pt idx="1039">
                  <c:v>13340.9</c:v>
                </c:pt>
                <c:pt idx="1040">
                  <c:v>13369.9</c:v>
                </c:pt>
                <c:pt idx="1041">
                  <c:v>13431.2</c:v>
                </c:pt>
                <c:pt idx="1042">
                  <c:v>13461.4</c:v>
                </c:pt>
                <c:pt idx="1043">
                  <c:v>13426</c:v>
                </c:pt>
                <c:pt idx="1044">
                  <c:v>13413.3</c:v>
                </c:pt>
                <c:pt idx="1045">
                  <c:v>13347.6</c:v>
                </c:pt>
                <c:pt idx="1046">
                  <c:v>13306.4</c:v>
                </c:pt>
                <c:pt idx="1047">
                  <c:v>13247.3</c:v>
                </c:pt>
                <c:pt idx="1048">
                  <c:v>13150.7</c:v>
                </c:pt>
                <c:pt idx="1049">
                  <c:v>13037.9</c:v>
                </c:pt>
                <c:pt idx="1050">
                  <c:v>12989.8</c:v>
                </c:pt>
                <c:pt idx="1051">
                  <c:v>12939.6</c:v>
                </c:pt>
                <c:pt idx="1052">
                  <c:v>12828.6</c:v>
                </c:pt>
                <c:pt idx="1053">
                  <c:v>12747.9</c:v>
                </c:pt>
                <c:pt idx="1054">
                  <c:v>12643.9</c:v>
                </c:pt>
                <c:pt idx="1055">
                  <c:v>12539.7</c:v>
                </c:pt>
                <c:pt idx="1056">
                  <c:v>12548.1</c:v>
                </c:pt>
                <c:pt idx="1057">
                  <c:v>12541</c:v>
                </c:pt>
                <c:pt idx="1058">
                  <c:v>12561.2</c:v>
                </c:pt>
                <c:pt idx="1059">
                  <c:v>12453</c:v>
                </c:pt>
                <c:pt idx="1060">
                  <c:v>12306.6</c:v>
                </c:pt>
                <c:pt idx="1061">
                  <c:v>12298.2</c:v>
                </c:pt>
                <c:pt idx="1062">
                  <c:v>12210.2</c:v>
                </c:pt>
                <c:pt idx="1063">
                  <c:v>12102.8</c:v>
                </c:pt>
                <c:pt idx="1064">
                  <c:v>12071.6</c:v>
                </c:pt>
                <c:pt idx="1065">
                  <c:v>11997.3</c:v>
                </c:pt>
                <c:pt idx="1066">
                  <c:v>11932.7</c:v>
                </c:pt>
                <c:pt idx="1067">
                  <c:v>11870</c:v>
                </c:pt>
                <c:pt idx="1068">
                  <c:v>11828.3</c:v>
                </c:pt>
                <c:pt idx="1069">
                  <c:v>11780.7</c:v>
                </c:pt>
                <c:pt idx="1070">
                  <c:v>11674.6</c:v>
                </c:pt>
                <c:pt idx="1071">
                  <c:v>11678.4</c:v>
                </c:pt>
                <c:pt idx="1072">
                  <c:v>11725.8</c:v>
                </c:pt>
                <c:pt idx="1073">
                  <c:v>11693.4</c:v>
                </c:pt>
                <c:pt idx="1074">
                  <c:v>11717</c:v>
                </c:pt>
                <c:pt idx="1075">
                  <c:v>11680.8</c:v>
                </c:pt>
                <c:pt idx="1076">
                  <c:v>11682.1</c:v>
                </c:pt>
                <c:pt idx="1077">
                  <c:v>11644.7</c:v>
                </c:pt>
                <c:pt idx="1078">
                  <c:v>11618</c:v>
                </c:pt>
                <c:pt idx="1079">
                  <c:v>11676.9</c:v>
                </c:pt>
                <c:pt idx="1080">
                  <c:v>11590.5</c:v>
                </c:pt>
                <c:pt idx="1081">
                  <c:v>11410.5</c:v>
                </c:pt>
                <c:pt idx="1082">
                  <c:v>11394.4</c:v>
                </c:pt>
                <c:pt idx="1083">
                  <c:v>11402.8</c:v>
                </c:pt>
                <c:pt idx="1084">
                  <c:v>11364.2</c:v>
                </c:pt>
                <c:pt idx="1085">
                  <c:v>11290.3</c:v>
                </c:pt>
                <c:pt idx="1086">
                  <c:v>11254</c:v>
                </c:pt>
                <c:pt idx="1087">
                  <c:v>11303.8</c:v>
                </c:pt>
                <c:pt idx="1088">
                  <c:v>11294.2</c:v>
                </c:pt>
                <c:pt idx="1089">
                  <c:v>11250.3</c:v>
                </c:pt>
                <c:pt idx="1090">
                  <c:v>11226.5</c:v>
                </c:pt>
                <c:pt idx="1091">
                  <c:v>11148.6</c:v>
                </c:pt>
                <c:pt idx="1092">
                  <c:v>11073.4</c:v>
                </c:pt>
                <c:pt idx="1093">
                  <c:v>11026.6</c:v>
                </c:pt>
                <c:pt idx="1094">
                  <c:v>11103.1</c:v>
                </c:pt>
                <c:pt idx="1095">
                  <c:v>11025.3</c:v>
                </c:pt>
                <c:pt idx="1096">
                  <c:v>10864.4</c:v>
                </c:pt>
                <c:pt idx="1097">
                  <c:v>10904.9</c:v>
                </c:pt>
                <c:pt idx="1098">
                  <c:v>10992.4</c:v>
                </c:pt>
                <c:pt idx="1099">
                  <c:v>11023.7</c:v>
                </c:pt>
                <c:pt idx="1100">
                  <c:v>10996.1</c:v>
                </c:pt>
                <c:pt idx="1101">
                  <c:v>10956.6</c:v>
                </c:pt>
                <c:pt idx="1102">
                  <c:v>10887.8</c:v>
                </c:pt>
                <c:pt idx="1103">
                  <c:v>10941.4</c:v>
                </c:pt>
                <c:pt idx="1104">
                  <c:v>10985</c:v>
                </c:pt>
                <c:pt idx="1105">
                  <c:v>10958.6</c:v>
                </c:pt>
                <c:pt idx="1106">
                  <c:v>10966.3</c:v>
                </c:pt>
                <c:pt idx="1107">
                  <c:v>10890.7</c:v>
                </c:pt>
                <c:pt idx="1108">
                  <c:v>10875.2</c:v>
                </c:pt>
                <c:pt idx="1109">
                  <c:v>10893.6</c:v>
                </c:pt>
                <c:pt idx="1110">
                  <c:v>10872.1</c:v>
                </c:pt>
                <c:pt idx="1111">
                  <c:v>10863.5</c:v>
                </c:pt>
                <c:pt idx="1112">
                  <c:v>10896.8</c:v>
                </c:pt>
                <c:pt idx="1113">
                  <c:v>11018.7</c:v>
                </c:pt>
                <c:pt idx="1114">
                  <c:v>10989.1</c:v>
                </c:pt>
                <c:pt idx="1115">
                  <c:v>10905.7</c:v>
                </c:pt>
                <c:pt idx="1116">
                  <c:v>10827.7</c:v>
                </c:pt>
                <c:pt idx="1117">
                  <c:v>10769.5</c:v>
                </c:pt>
                <c:pt idx="1118">
                  <c:v>10730.5</c:v>
                </c:pt>
                <c:pt idx="1119">
                  <c:v>10778.8</c:v>
                </c:pt>
                <c:pt idx="1120">
                  <c:v>10715.2</c:v>
                </c:pt>
                <c:pt idx="1121">
                  <c:v>10658.4</c:v>
                </c:pt>
                <c:pt idx="1122">
                  <c:v>10728.5</c:v>
                </c:pt>
                <c:pt idx="1123">
                  <c:v>10733.7</c:v>
                </c:pt>
                <c:pt idx="1124">
                  <c:v>10756.6</c:v>
                </c:pt>
                <c:pt idx="1125">
                  <c:v>10804.1</c:v>
                </c:pt>
                <c:pt idx="1126">
                  <c:v>10897.2</c:v>
                </c:pt>
                <c:pt idx="1127">
                  <c:v>10987.1</c:v>
                </c:pt>
                <c:pt idx="1128">
                  <c:v>11001.6</c:v>
                </c:pt>
                <c:pt idx="1129">
                  <c:v>11014</c:v>
                </c:pt>
                <c:pt idx="1130">
                  <c:v>10973.3</c:v>
                </c:pt>
                <c:pt idx="1131">
                  <c:v>10983.3</c:v>
                </c:pt>
                <c:pt idx="1132">
                  <c:v>11081.8</c:v>
                </c:pt>
                <c:pt idx="1133">
                  <c:v>11034.6</c:v>
                </c:pt>
                <c:pt idx="1134">
                  <c:v>11040.4</c:v>
                </c:pt>
                <c:pt idx="1135">
                  <c:v>11099.4</c:v>
                </c:pt>
                <c:pt idx="1136">
                  <c:v>11114.8</c:v>
                </c:pt>
                <c:pt idx="1137">
                  <c:v>11188.1</c:v>
                </c:pt>
                <c:pt idx="1138">
                  <c:v>11184.2</c:v>
                </c:pt>
                <c:pt idx="1139">
                  <c:v>11269.2</c:v>
                </c:pt>
                <c:pt idx="1140">
                  <c:v>11248.3</c:v>
                </c:pt>
                <c:pt idx="1141">
                  <c:v>11359.1</c:v>
                </c:pt>
                <c:pt idx="1142">
                  <c:v>11400</c:v>
                </c:pt>
                <c:pt idx="1143">
                  <c:v>11452.9</c:v>
                </c:pt>
                <c:pt idx="1144">
                  <c:v>11519.3</c:v>
                </c:pt>
                <c:pt idx="1145">
                  <c:v>11612.7</c:v>
                </c:pt>
                <c:pt idx="1146">
                  <c:v>11702.5</c:v>
                </c:pt>
                <c:pt idx="1147">
                  <c:v>11811.6</c:v>
                </c:pt>
                <c:pt idx="1148">
                  <c:v>11984.8</c:v>
                </c:pt>
                <c:pt idx="1149">
                  <c:v>12048.3</c:v>
                </c:pt>
                <c:pt idx="1150">
                  <c:v>12134.9</c:v>
                </c:pt>
                <c:pt idx="1151">
                  <c:v>12294.9</c:v>
                </c:pt>
                <c:pt idx="1152">
                  <c:v>12426.1</c:v>
                </c:pt>
                <c:pt idx="1153">
                  <c:v>12512.7</c:v>
                </c:pt>
                <c:pt idx="1154">
                  <c:v>12523.3</c:v>
                </c:pt>
                <c:pt idx="1155">
                  <c:v>12579.1</c:v>
                </c:pt>
                <c:pt idx="1156">
                  <c:v>12593.5</c:v>
                </c:pt>
                <c:pt idx="1157">
                  <c:v>12673.8</c:v>
                </c:pt>
                <c:pt idx="1158">
                  <c:v>12717.3</c:v>
                </c:pt>
                <c:pt idx="1159">
                  <c:v>12786.5</c:v>
                </c:pt>
                <c:pt idx="1160">
                  <c:v>12807.5</c:v>
                </c:pt>
                <c:pt idx="1161">
                  <c:v>12907.8</c:v>
                </c:pt>
                <c:pt idx="1162">
                  <c:v>12922.5</c:v>
                </c:pt>
                <c:pt idx="1163">
                  <c:v>13038.4</c:v>
                </c:pt>
                <c:pt idx="1164">
                  <c:v>13172.2</c:v>
                </c:pt>
                <c:pt idx="1165">
                  <c:v>13236.3</c:v>
                </c:pt>
                <c:pt idx="1166">
                  <c:v>13249</c:v>
                </c:pt>
                <c:pt idx="1167">
                  <c:v>13366.9</c:v>
                </c:pt>
                <c:pt idx="1168">
                  <c:v>13558.3</c:v>
                </c:pt>
                <c:pt idx="1169">
                  <c:v>13566.2</c:v>
                </c:pt>
                <c:pt idx="1170">
                  <c:v>13645.8</c:v>
                </c:pt>
                <c:pt idx="1171">
                  <c:v>13583.1</c:v>
                </c:pt>
                <c:pt idx="1172">
                  <c:v>13606.3</c:v>
                </c:pt>
                <c:pt idx="1173">
                  <c:v>13683.7</c:v>
                </c:pt>
                <c:pt idx="1174">
                  <c:v>13717</c:v>
                </c:pt>
                <c:pt idx="1175">
                  <c:v>13712</c:v>
                </c:pt>
                <c:pt idx="1176">
                  <c:v>13755.2</c:v>
                </c:pt>
                <c:pt idx="1177">
                  <c:v>13835</c:v>
                </c:pt>
                <c:pt idx="1178">
                  <c:v>13851</c:v>
                </c:pt>
                <c:pt idx="1179">
                  <c:v>13962.5</c:v>
                </c:pt>
                <c:pt idx="1180">
                  <c:v>14044.9</c:v>
                </c:pt>
                <c:pt idx="1181">
                  <c:v>14149</c:v>
                </c:pt>
                <c:pt idx="1182">
                  <c:v>14314.3</c:v>
                </c:pt>
                <c:pt idx="1183">
                  <c:v>14400</c:v>
                </c:pt>
                <c:pt idx="1184">
                  <c:v>14497.4</c:v>
                </c:pt>
                <c:pt idx="1185">
                  <c:v>14503.8</c:v>
                </c:pt>
                <c:pt idx="1186">
                  <c:v>14589.9</c:v>
                </c:pt>
                <c:pt idx="1187">
                  <c:v>14545.3</c:v>
                </c:pt>
                <c:pt idx="1188">
                  <c:v>14615.4</c:v>
                </c:pt>
                <c:pt idx="1189">
                  <c:v>14658.9</c:v>
                </c:pt>
                <c:pt idx="1190">
                  <c:v>14637.4</c:v>
                </c:pt>
                <c:pt idx="1191">
                  <c:v>14652.1</c:v>
                </c:pt>
                <c:pt idx="1192">
                  <c:v>14679</c:v>
                </c:pt>
                <c:pt idx="1193">
                  <c:v>14717.2</c:v>
                </c:pt>
                <c:pt idx="1194">
                  <c:v>14886.6</c:v>
                </c:pt>
                <c:pt idx="1195">
                  <c:v>14944.5</c:v>
                </c:pt>
                <c:pt idx="1196">
                  <c:v>15130.7</c:v>
                </c:pt>
                <c:pt idx="1197">
                  <c:v>15283.2</c:v>
                </c:pt>
                <c:pt idx="1198">
                  <c:v>15396.7</c:v>
                </c:pt>
                <c:pt idx="1199">
                  <c:v>15443.7</c:v>
                </c:pt>
                <c:pt idx="1200">
                  <c:v>15561.3</c:v>
                </c:pt>
                <c:pt idx="1201">
                  <c:v>15696.7</c:v>
                </c:pt>
                <c:pt idx="1202">
                  <c:v>15862.8</c:v>
                </c:pt>
                <c:pt idx="1203">
                  <c:v>15989</c:v>
                </c:pt>
                <c:pt idx="1204">
                  <c:v>16051.1</c:v>
                </c:pt>
                <c:pt idx="1205">
                  <c:v>16113.1</c:v>
                </c:pt>
                <c:pt idx="1206">
                  <c:v>16226</c:v>
                </c:pt>
                <c:pt idx="1207">
                  <c:v>16289.5</c:v>
                </c:pt>
                <c:pt idx="1208">
                  <c:v>16371.5</c:v>
                </c:pt>
                <c:pt idx="1209">
                  <c:v>16442.400000000001</c:v>
                </c:pt>
                <c:pt idx="1210">
                  <c:v>16476.099999999999</c:v>
                </c:pt>
                <c:pt idx="1211">
                  <c:v>16554.099999999999</c:v>
                </c:pt>
                <c:pt idx="1212">
                  <c:v>16634.3</c:v>
                </c:pt>
                <c:pt idx="1213">
                  <c:v>16643.599999999999</c:v>
                </c:pt>
                <c:pt idx="1214">
                  <c:v>16596.099999999999</c:v>
                </c:pt>
                <c:pt idx="1215">
                  <c:v>16614.599999999999</c:v>
                </c:pt>
                <c:pt idx="1216">
                  <c:v>16651.099999999999</c:v>
                </c:pt>
                <c:pt idx="1217">
                  <c:v>16620.099999999999</c:v>
                </c:pt>
                <c:pt idx="1218">
                  <c:v>16687.8</c:v>
                </c:pt>
                <c:pt idx="1219">
                  <c:v>16838.599999999999</c:v>
                </c:pt>
                <c:pt idx="1220">
                  <c:v>16949.3</c:v>
                </c:pt>
                <c:pt idx="1221">
                  <c:v>17016.8</c:v>
                </c:pt>
                <c:pt idx="1222">
                  <c:v>17069.400000000001</c:v>
                </c:pt>
                <c:pt idx="1223">
                  <c:v>17097.099999999999</c:v>
                </c:pt>
                <c:pt idx="1224">
                  <c:v>17148.8</c:v>
                </c:pt>
                <c:pt idx="1225">
                  <c:v>17249.8</c:v>
                </c:pt>
                <c:pt idx="1226">
                  <c:v>17411.5</c:v>
                </c:pt>
                <c:pt idx="1227">
                  <c:v>17612.8</c:v>
                </c:pt>
                <c:pt idx="1228">
                  <c:v>17634</c:v>
                </c:pt>
                <c:pt idx="1229">
                  <c:v>17749.8</c:v>
                </c:pt>
                <c:pt idx="1230">
                  <c:v>17759.599999999999</c:v>
                </c:pt>
                <c:pt idx="1231">
                  <c:v>17743.8</c:v>
                </c:pt>
                <c:pt idx="1232">
                  <c:v>17898.599999999999</c:v>
                </c:pt>
                <c:pt idx="1233">
                  <c:v>17961.8</c:v>
                </c:pt>
                <c:pt idx="1234">
                  <c:v>18107.8</c:v>
                </c:pt>
                <c:pt idx="1235">
                  <c:v>18191.5</c:v>
                </c:pt>
                <c:pt idx="1236">
                  <c:v>18175</c:v>
                </c:pt>
                <c:pt idx="1237">
                  <c:v>18142.599999999999</c:v>
                </c:pt>
                <c:pt idx="1238">
                  <c:v>18152.099999999999</c:v>
                </c:pt>
                <c:pt idx="1239">
                  <c:v>18203.3</c:v>
                </c:pt>
                <c:pt idx="1240">
                  <c:v>18298.2</c:v>
                </c:pt>
                <c:pt idx="1241">
                  <c:v>18371.7</c:v>
                </c:pt>
                <c:pt idx="1242">
                  <c:v>18447.099999999999</c:v>
                </c:pt>
                <c:pt idx="1243">
                  <c:v>18496.900000000001</c:v>
                </c:pt>
                <c:pt idx="1244">
                  <c:v>18559.900000000001</c:v>
                </c:pt>
                <c:pt idx="1245">
                  <c:v>18677.3</c:v>
                </c:pt>
                <c:pt idx="1246">
                  <c:v>18740.3</c:v>
                </c:pt>
                <c:pt idx="1247">
                  <c:v>18781.099999999999</c:v>
                </c:pt>
                <c:pt idx="1248">
                  <c:v>18986</c:v>
                </c:pt>
                <c:pt idx="1249">
                  <c:v>19000.2</c:v>
                </c:pt>
                <c:pt idx="1250">
                  <c:v>18987.5</c:v>
                </c:pt>
                <c:pt idx="1251">
                  <c:v>18946.3</c:v>
                </c:pt>
                <c:pt idx="1252">
                  <c:v>18985.7</c:v>
                </c:pt>
                <c:pt idx="1253">
                  <c:v>19003.099999999999</c:v>
                </c:pt>
                <c:pt idx="1254">
                  <c:v>19053.5</c:v>
                </c:pt>
                <c:pt idx="1255">
                  <c:v>19086.900000000001</c:v>
                </c:pt>
                <c:pt idx="1256">
                  <c:v>19087</c:v>
                </c:pt>
                <c:pt idx="1257">
                  <c:v>19066.7</c:v>
                </c:pt>
                <c:pt idx="1258">
                  <c:v>19204.900000000001</c:v>
                </c:pt>
                <c:pt idx="1259">
                  <c:v>19360.5</c:v>
                </c:pt>
                <c:pt idx="1260">
                  <c:v>19464</c:v>
                </c:pt>
                <c:pt idx="1261">
                  <c:v>19551.400000000001</c:v>
                </c:pt>
                <c:pt idx="1262">
                  <c:v>19668.7</c:v>
                </c:pt>
                <c:pt idx="1263">
                  <c:v>19772.400000000001</c:v>
                </c:pt>
                <c:pt idx="1264">
                  <c:v>19936.8</c:v>
                </c:pt>
                <c:pt idx="1265">
                  <c:v>20039.5</c:v>
                </c:pt>
                <c:pt idx="1266">
                  <c:v>20195.599999999999</c:v>
                </c:pt>
                <c:pt idx="1267">
                  <c:v>20362.900000000001</c:v>
                </c:pt>
                <c:pt idx="1268">
                  <c:v>20556</c:v>
                </c:pt>
                <c:pt idx="1269">
                  <c:v>20759.5</c:v>
                </c:pt>
                <c:pt idx="1270">
                  <c:v>20969.099999999999</c:v>
                </c:pt>
                <c:pt idx="1271">
                  <c:v>21138.1</c:v>
                </c:pt>
                <c:pt idx="1272">
                  <c:v>21229.3</c:v>
                </c:pt>
                <c:pt idx="1273">
                  <c:v>21384.799999999999</c:v>
                </c:pt>
                <c:pt idx="1274">
                  <c:v>21613.8</c:v>
                </c:pt>
                <c:pt idx="1275">
                  <c:v>21644.1</c:v>
                </c:pt>
                <c:pt idx="1276">
                  <c:v>21796.1</c:v>
                </c:pt>
                <c:pt idx="1277">
                  <c:v>21804.3</c:v>
                </c:pt>
                <c:pt idx="1278">
                  <c:v>21922.3</c:v>
                </c:pt>
                <c:pt idx="1279">
                  <c:v>22056.799999999999</c:v>
                </c:pt>
                <c:pt idx="1280">
                  <c:v>22114.400000000001</c:v>
                </c:pt>
                <c:pt idx="1281">
                  <c:v>22152.1</c:v>
                </c:pt>
                <c:pt idx="1282">
                  <c:v>22355.200000000001</c:v>
                </c:pt>
                <c:pt idx="1283">
                  <c:v>22442.3</c:v>
                </c:pt>
                <c:pt idx="1284">
                  <c:v>22520.2</c:v>
                </c:pt>
                <c:pt idx="1285">
                  <c:v>22696</c:v>
                </c:pt>
                <c:pt idx="1286">
                  <c:v>22844.799999999999</c:v>
                </c:pt>
                <c:pt idx="1287">
                  <c:v>23049.7</c:v>
                </c:pt>
                <c:pt idx="1288">
                  <c:v>23190.400000000001</c:v>
                </c:pt>
                <c:pt idx="1289">
                  <c:v>23441</c:v>
                </c:pt>
                <c:pt idx="1290">
                  <c:v>23700.1</c:v>
                </c:pt>
                <c:pt idx="1291">
                  <c:v>23865.9</c:v>
                </c:pt>
                <c:pt idx="1292">
                  <c:v>24296.1</c:v>
                </c:pt>
                <c:pt idx="1293">
                  <c:v>24492.3</c:v>
                </c:pt>
                <c:pt idx="1294">
                  <c:v>24858.1</c:v>
                </c:pt>
                <c:pt idx="1295">
                  <c:v>25221.200000000001</c:v>
                </c:pt>
                <c:pt idx="1296">
                  <c:v>25489.9</c:v>
                </c:pt>
                <c:pt idx="1297">
                  <c:v>25731.200000000001</c:v>
                </c:pt>
                <c:pt idx="1298">
                  <c:v>26065.9</c:v>
                </c:pt>
                <c:pt idx="1299">
                  <c:v>26244.400000000001</c:v>
                </c:pt>
                <c:pt idx="1300">
                  <c:v>26440</c:v>
                </c:pt>
                <c:pt idx="1301">
                  <c:v>26702.9</c:v>
                </c:pt>
                <c:pt idx="1302">
                  <c:v>26884.799999999999</c:v>
                </c:pt>
                <c:pt idx="1303">
                  <c:v>27092.1</c:v>
                </c:pt>
                <c:pt idx="1304">
                  <c:v>27235.9</c:v>
                </c:pt>
                <c:pt idx="1305">
                  <c:v>27330.7</c:v>
                </c:pt>
                <c:pt idx="1306">
                  <c:v>27335.7</c:v>
                </c:pt>
                <c:pt idx="1307">
                  <c:v>27307.9</c:v>
                </c:pt>
                <c:pt idx="1308">
                  <c:v>27324.1</c:v>
                </c:pt>
                <c:pt idx="1309">
                  <c:v>27373.5</c:v>
                </c:pt>
                <c:pt idx="1310">
                  <c:v>27369</c:v>
                </c:pt>
                <c:pt idx="1311">
                  <c:v>27418.7</c:v>
                </c:pt>
                <c:pt idx="1312">
                  <c:v>27394.1</c:v>
                </c:pt>
                <c:pt idx="1313">
                  <c:v>27394</c:v>
                </c:pt>
                <c:pt idx="1314">
                  <c:v>27534.6</c:v>
                </c:pt>
                <c:pt idx="1315">
                  <c:v>27665.5</c:v>
                </c:pt>
                <c:pt idx="1316">
                  <c:v>27775.9</c:v>
                </c:pt>
                <c:pt idx="1317">
                  <c:v>27946.7</c:v>
                </c:pt>
                <c:pt idx="1318">
                  <c:v>28137.1</c:v>
                </c:pt>
                <c:pt idx="1319">
                  <c:v>28363.599999999999</c:v>
                </c:pt>
                <c:pt idx="1320">
                  <c:v>28566.5</c:v>
                </c:pt>
                <c:pt idx="1321">
                  <c:v>28709.7</c:v>
                </c:pt>
                <c:pt idx="1322">
                  <c:v>28951.4</c:v>
                </c:pt>
                <c:pt idx="1323">
                  <c:v>29157</c:v>
                </c:pt>
                <c:pt idx="1324">
                  <c:v>29375.9</c:v>
                </c:pt>
                <c:pt idx="1325">
                  <c:v>29639</c:v>
                </c:pt>
                <c:pt idx="1326">
                  <c:v>29745.1</c:v>
                </c:pt>
                <c:pt idx="1327">
                  <c:v>29938.6</c:v>
                </c:pt>
                <c:pt idx="1328">
                  <c:v>30032</c:v>
                </c:pt>
                <c:pt idx="1329">
                  <c:v>30189.5</c:v>
                </c:pt>
                <c:pt idx="1330">
                  <c:v>30415.599999999999</c:v>
                </c:pt>
                <c:pt idx="1331">
                  <c:v>30566.3</c:v>
                </c:pt>
                <c:pt idx="1332">
                  <c:v>30655.3</c:v>
                </c:pt>
                <c:pt idx="1333">
                  <c:v>30830.5</c:v>
                </c:pt>
                <c:pt idx="1334">
                  <c:v>31121.1</c:v>
                </c:pt>
                <c:pt idx="1335">
                  <c:v>31389.200000000001</c:v>
                </c:pt>
                <c:pt idx="1336">
                  <c:v>31671.9</c:v>
                </c:pt>
                <c:pt idx="1337">
                  <c:v>32060.1</c:v>
                </c:pt>
                <c:pt idx="1338">
                  <c:v>32560.1</c:v>
                </c:pt>
                <c:pt idx="1339">
                  <c:v>32948.1</c:v>
                </c:pt>
                <c:pt idx="1340">
                  <c:v>33325.4</c:v>
                </c:pt>
                <c:pt idx="1341">
                  <c:v>33753.199999999997</c:v>
                </c:pt>
                <c:pt idx="1342">
                  <c:v>34290.800000000003</c:v>
                </c:pt>
                <c:pt idx="1343">
                  <c:v>34851.199999999997</c:v>
                </c:pt>
                <c:pt idx="1344">
                  <c:v>35472.5</c:v>
                </c:pt>
                <c:pt idx="1345">
                  <c:v>36193.800000000003</c:v>
                </c:pt>
                <c:pt idx="1346">
                  <c:v>37102.5</c:v>
                </c:pt>
                <c:pt idx="1347">
                  <c:v>38114.400000000001</c:v>
                </c:pt>
                <c:pt idx="1348">
                  <c:v>39243.5</c:v>
                </c:pt>
                <c:pt idx="1349">
                  <c:v>40728.199999999997</c:v>
                </c:pt>
                <c:pt idx="1350">
                  <c:v>42414.8</c:v>
                </c:pt>
                <c:pt idx="1351">
                  <c:v>44329.3</c:v>
                </c:pt>
                <c:pt idx="1352">
                  <c:v>46530.7</c:v>
                </c:pt>
                <c:pt idx="1353">
                  <c:v>48949.5</c:v>
                </c:pt>
                <c:pt idx="1354">
                  <c:v>51537.5</c:v>
                </c:pt>
                <c:pt idx="1355">
                  <c:v>54195.1</c:v>
                </c:pt>
                <c:pt idx="1356">
                  <c:v>56687.5</c:v>
                </c:pt>
                <c:pt idx="1357">
                  <c:v>58926</c:v>
                </c:pt>
                <c:pt idx="1358">
                  <c:v>60805.7</c:v>
                </c:pt>
                <c:pt idx="1359">
                  <c:v>62028.7</c:v>
                </c:pt>
                <c:pt idx="1360">
                  <c:v>62657.7</c:v>
                </c:pt>
                <c:pt idx="1361">
                  <c:v>62630.2</c:v>
                </c:pt>
                <c:pt idx="1362">
                  <c:v>61935.5</c:v>
                </c:pt>
                <c:pt idx="1363">
                  <c:v>60539.5</c:v>
                </c:pt>
                <c:pt idx="1364">
                  <c:v>58677.7</c:v>
                </c:pt>
                <c:pt idx="1365">
                  <c:v>56524.5</c:v>
                </c:pt>
                <c:pt idx="1366">
                  <c:v>54127.4</c:v>
                </c:pt>
                <c:pt idx="1367">
                  <c:v>51778.6</c:v>
                </c:pt>
                <c:pt idx="1368">
                  <c:v>49584.6</c:v>
                </c:pt>
                <c:pt idx="1369">
                  <c:v>47639.3</c:v>
                </c:pt>
                <c:pt idx="1370">
                  <c:v>46069</c:v>
                </c:pt>
                <c:pt idx="1371">
                  <c:v>44863.4</c:v>
                </c:pt>
                <c:pt idx="1372">
                  <c:v>43919.5</c:v>
                </c:pt>
                <c:pt idx="1373">
                  <c:v>43181.5</c:v>
                </c:pt>
                <c:pt idx="1374">
                  <c:v>42762.9</c:v>
                </c:pt>
                <c:pt idx="1375">
                  <c:v>42435.5</c:v>
                </c:pt>
                <c:pt idx="1376">
                  <c:v>42343.3</c:v>
                </c:pt>
                <c:pt idx="1377">
                  <c:v>42399.4</c:v>
                </c:pt>
                <c:pt idx="1378">
                  <c:v>42520</c:v>
                </c:pt>
                <c:pt idx="1379">
                  <c:v>42703.199999999997</c:v>
                </c:pt>
                <c:pt idx="1380">
                  <c:v>43149.4</c:v>
                </c:pt>
                <c:pt idx="1381">
                  <c:v>43664</c:v>
                </c:pt>
                <c:pt idx="1382">
                  <c:v>44286.7</c:v>
                </c:pt>
                <c:pt idx="1383">
                  <c:v>45056.9</c:v>
                </c:pt>
                <c:pt idx="1384">
                  <c:v>46090.400000000001</c:v>
                </c:pt>
                <c:pt idx="1385">
                  <c:v>47187.3</c:v>
                </c:pt>
                <c:pt idx="1386">
                  <c:v>48377.5</c:v>
                </c:pt>
                <c:pt idx="1387">
                  <c:v>49670.5</c:v>
                </c:pt>
                <c:pt idx="1388">
                  <c:v>50996.3</c:v>
                </c:pt>
                <c:pt idx="1389">
                  <c:v>52193.3</c:v>
                </c:pt>
                <c:pt idx="1390">
                  <c:v>53318.6</c:v>
                </c:pt>
                <c:pt idx="1391">
                  <c:v>54261.7</c:v>
                </c:pt>
                <c:pt idx="1392">
                  <c:v>55039.6</c:v>
                </c:pt>
                <c:pt idx="1393">
                  <c:v>55561.4</c:v>
                </c:pt>
                <c:pt idx="1394">
                  <c:v>55678.6</c:v>
                </c:pt>
                <c:pt idx="1395">
                  <c:v>55529.599999999999</c:v>
                </c:pt>
                <c:pt idx="1396">
                  <c:v>55153.7</c:v>
                </c:pt>
                <c:pt idx="1397">
                  <c:v>54547.8</c:v>
                </c:pt>
                <c:pt idx="1398">
                  <c:v>53771.9</c:v>
                </c:pt>
                <c:pt idx="1399">
                  <c:v>52860.2</c:v>
                </c:pt>
                <c:pt idx="1400">
                  <c:v>52009.2</c:v>
                </c:pt>
                <c:pt idx="1401">
                  <c:v>51100.2</c:v>
                </c:pt>
                <c:pt idx="1402">
                  <c:v>50250.6</c:v>
                </c:pt>
                <c:pt idx="1403">
                  <c:v>49455.4</c:v>
                </c:pt>
                <c:pt idx="1404">
                  <c:v>48758.8</c:v>
                </c:pt>
                <c:pt idx="1405">
                  <c:v>48148.4</c:v>
                </c:pt>
                <c:pt idx="1406">
                  <c:v>47715.7</c:v>
                </c:pt>
                <c:pt idx="1407">
                  <c:v>47369.7</c:v>
                </c:pt>
                <c:pt idx="1408">
                  <c:v>47015.5</c:v>
                </c:pt>
                <c:pt idx="1409">
                  <c:v>46726.7</c:v>
                </c:pt>
                <c:pt idx="1410">
                  <c:v>46429.8</c:v>
                </c:pt>
                <c:pt idx="1411">
                  <c:v>46305.8</c:v>
                </c:pt>
                <c:pt idx="1412">
                  <c:v>46106.9</c:v>
                </c:pt>
                <c:pt idx="1413">
                  <c:v>46060.9</c:v>
                </c:pt>
                <c:pt idx="1414">
                  <c:v>45950.8</c:v>
                </c:pt>
                <c:pt idx="1415">
                  <c:v>45803.199999999997</c:v>
                </c:pt>
                <c:pt idx="1416">
                  <c:v>45783.199999999997</c:v>
                </c:pt>
                <c:pt idx="1417">
                  <c:v>45834.3</c:v>
                </c:pt>
                <c:pt idx="1418">
                  <c:v>45791.8</c:v>
                </c:pt>
                <c:pt idx="1419">
                  <c:v>45775.8</c:v>
                </c:pt>
                <c:pt idx="1420">
                  <c:v>45828</c:v>
                </c:pt>
                <c:pt idx="1421">
                  <c:v>45932.9</c:v>
                </c:pt>
                <c:pt idx="1422">
                  <c:v>46079.6</c:v>
                </c:pt>
                <c:pt idx="1423">
                  <c:v>46167.8</c:v>
                </c:pt>
                <c:pt idx="1424">
                  <c:v>46220.9</c:v>
                </c:pt>
                <c:pt idx="1425">
                  <c:v>46341.1</c:v>
                </c:pt>
                <c:pt idx="1426">
                  <c:v>46463</c:v>
                </c:pt>
                <c:pt idx="1427">
                  <c:v>46591.3</c:v>
                </c:pt>
                <c:pt idx="1428">
                  <c:v>46717.599999999999</c:v>
                </c:pt>
                <c:pt idx="1429">
                  <c:v>46879.1</c:v>
                </c:pt>
                <c:pt idx="1430">
                  <c:v>47005.4</c:v>
                </c:pt>
                <c:pt idx="1431">
                  <c:v>47165.3</c:v>
                </c:pt>
                <c:pt idx="1432">
                  <c:v>47397.4</c:v>
                </c:pt>
                <c:pt idx="1433">
                  <c:v>47613.9</c:v>
                </c:pt>
                <c:pt idx="1434">
                  <c:v>47756.800000000003</c:v>
                </c:pt>
                <c:pt idx="1435">
                  <c:v>48019.6</c:v>
                </c:pt>
                <c:pt idx="1436">
                  <c:v>48279.1</c:v>
                </c:pt>
                <c:pt idx="1437">
                  <c:v>48519.1</c:v>
                </c:pt>
                <c:pt idx="1438">
                  <c:v>48728.2</c:v>
                </c:pt>
                <c:pt idx="1439">
                  <c:v>48966</c:v>
                </c:pt>
                <c:pt idx="1440">
                  <c:v>49224.1</c:v>
                </c:pt>
                <c:pt idx="1441">
                  <c:v>49461.9</c:v>
                </c:pt>
                <c:pt idx="1442">
                  <c:v>49689.8</c:v>
                </c:pt>
                <c:pt idx="1443">
                  <c:v>49951</c:v>
                </c:pt>
                <c:pt idx="1444">
                  <c:v>50219</c:v>
                </c:pt>
                <c:pt idx="1445">
                  <c:v>50458.1</c:v>
                </c:pt>
                <c:pt idx="1446">
                  <c:v>50734</c:v>
                </c:pt>
                <c:pt idx="1447">
                  <c:v>51068.1</c:v>
                </c:pt>
                <c:pt idx="1448">
                  <c:v>51357.599999999999</c:v>
                </c:pt>
                <c:pt idx="1449">
                  <c:v>51639.4</c:v>
                </c:pt>
                <c:pt idx="1450">
                  <c:v>52029.2</c:v>
                </c:pt>
                <c:pt idx="1451">
                  <c:v>52389.2</c:v>
                </c:pt>
                <c:pt idx="1452">
                  <c:v>52770.6</c:v>
                </c:pt>
                <c:pt idx="1453">
                  <c:v>53148.6</c:v>
                </c:pt>
                <c:pt idx="1454">
                  <c:v>53434.5</c:v>
                </c:pt>
                <c:pt idx="1455">
                  <c:v>53813</c:v>
                </c:pt>
                <c:pt idx="1456">
                  <c:v>54116.9</c:v>
                </c:pt>
                <c:pt idx="1457">
                  <c:v>54364.7</c:v>
                </c:pt>
                <c:pt idx="1458">
                  <c:v>54560.6</c:v>
                </c:pt>
                <c:pt idx="1459">
                  <c:v>54769.7</c:v>
                </c:pt>
                <c:pt idx="1460">
                  <c:v>54902.9</c:v>
                </c:pt>
                <c:pt idx="1461">
                  <c:v>55056.1</c:v>
                </c:pt>
                <c:pt idx="1462">
                  <c:v>55160.800000000003</c:v>
                </c:pt>
                <c:pt idx="1463">
                  <c:v>55282.7</c:v>
                </c:pt>
                <c:pt idx="1464">
                  <c:v>55406</c:v>
                </c:pt>
                <c:pt idx="1465">
                  <c:v>55606</c:v>
                </c:pt>
                <c:pt idx="1466">
                  <c:v>55798.8</c:v>
                </c:pt>
                <c:pt idx="1467">
                  <c:v>55917.599999999999</c:v>
                </c:pt>
                <c:pt idx="1468">
                  <c:v>56175.199999999997</c:v>
                </c:pt>
                <c:pt idx="1469">
                  <c:v>56396.9</c:v>
                </c:pt>
                <c:pt idx="1470">
                  <c:v>56538.3</c:v>
                </c:pt>
                <c:pt idx="1471">
                  <c:v>56771.3</c:v>
                </c:pt>
                <c:pt idx="1472">
                  <c:v>56927.4</c:v>
                </c:pt>
                <c:pt idx="1473">
                  <c:v>57166</c:v>
                </c:pt>
                <c:pt idx="1474">
                  <c:v>57323</c:v>
                </c:pt>
                <c:pt idx="1475">
                  <c:v>57492.9</c:v>
                </c:pt>
                <c:pt idx="1476">
                  <c:v>57683.9</c:v>
                </c:pt>
                <c:pt idx="1477">
                  <c:v>57837.2</c:v>
                </c:pt>
                <c:pt idx="1478">
                  <c:v>57990.7</c:v>
                </c:pt>
                <c:pt idx="1479">
                  <c:v>58197.4</c:v>
                </c:pt>
                <c:pt idx="1480">
                  <c:v>58460.7</c:v>
                </c:pt>
                <c:pt idx="1481">
                  <c:v>58696.7</c:v>
                </c:pt>
                <c:pt idx="1482">
                  <c:v>58909.1</c:v>
                </c:pt>
                <c:pt idx="1483">
                  <c:v>59104.9</c:v>
                </c:pt>
                <c:pt idx="1484">
                  <c:v>59344.800000000003</c:v>
                </c:pt>
                <c:pt idx="1485">
                  <c:v>59599.1</c:v>
                </c:pt>
                <c:pt idx="1486">
                  <c:v>59857.599999999999</c:v>
                </c:pt>
                <c:pt idx="1487">
                  <c:v>60077.9</c:v>
                </c:pt>
                <c:pt idx="1488">
                  <c:v>60331.1</c:v>
                </c:pt>
                <c:pt idx="1489">
                  <c:v>60624.7</c:v>
                </c:pt>
                <c:pt idx="1490">
                  <c:v>60828.4</c:v>
                </c:pt>
                <c:pt idx="1491">
                  <c:v>61076.2</c:v>
                </c:pt>
                <c:pt idx="1492">
                  <c:v>61324.7</c:v>
                </c:pt>
                <c:pt idx="1493">
                  <c:v>61545.4</c:v>
                </c:pt>
                <c:pt idx="1494">
                  <c:v>61816.9</c:v>
                </c:pt>
                <c:pt idx="1495">
                  <c:v>62156.7</c:v>
                </c:pt>
                <c:pt idx="1496">
                  <c:v>62413.1</c:v>
                </c:pt>
                <c:pt idx="1497">
                  <c:v>62670.9</c:v>
                </c:pt>
                <c:pt idx="1498">
                  <c:v>62891.9</c:v>
                </c:pt>
                <c:pt idx="1499">
                  <c:v>63054.2</c:v>
                </c:pt>
                <c:pt idx="1500">
                  <c:v>63276.3</c:v>
                </c:pt>
                <c:pt idx="1501">
                  <c:v>63538.3</c:v>
                </c:pt>
                <c:pt idx="1502">
                  <c:v>63739.9</c:v>
                </c:pt>
                <c:pt idx="1503">
                  <c:v>63921.9</c:v>
                </c:pt>
                <c:pt idx="1504">
                  <c:v>64184.9</c:v>
                </c:pt>
                <c:pt idx="1505">
                  <c:v>64416.1</c:v>
                </c:pt>
                <c:pt idx="1506">
                  <c:v>64630.2</c:v>
                </c:pt>
                <c:pt idx="1507">
                  <c:v>64893.4</c:v>
                </c:pt>
                <c:pt idx="1508">
                  <c:v>65081.5</c:v>
                </c:pt>
                <c:pt idx="1509">
                  <c:v>65337.599999999999</c:v>
                </c:pt>
                <c:pt idx="1510">
                  <c:v>65607.899999999994</c:v>
                </c:pt>
                <c:pt idx="1511">
                  <c:v>65901.100000000006</c:v>
                </c:pt>
                <c:pt idx="1512">
                  <c:v>66087.399999999994</c:v>
                </c:pt>
                <c:pt idx="1513">
                  <c:v>66321</c:v>
                </c:pt>
                <c:pt idx="1514">
                  <c:v>66565.7</c:v>
                </c:pt>
                <c:pt idx="1515">
                  <c:v>66868.2</c:v>
                </c:pt>
                <c:pt idx="1516">
                  <c:v>67173.5</c:v>
                </c:pt>
                <c:pt idx="1517">
                  <c:v>67398.399999999994</c:v>
                </c:pt>
                <c:pt idx="1518">
                  <c:v>67657.899999999994</c:v>
                </c:pt>
                <c:pt idx="1519">
                  <c:v>67913.399999999994</c:v>
                </c:pt>
                <c:pt idx="1520">
                  <c:v>68163.7</c:v>
                </c:pt>
                <c:pt idx="1521">
                  <c:v>68451.8</c:v>
                </c:pt>
                <c:pt idx="1522">
                  <c:v>68744</c:v>
                </c:pt>
                <c:pt idx="1523">
                  <c:v>69061.8</c:v>
                </c:pt>
                <c:pt idx="1524">
                  <c:v>69345.399999999994</c:v>
                </c:pt>
                <c:pt idx="1525">
                  <c:v>69639.600000000006</c:v>
                </c:pt>
                <c:pt idx="1526">
                  <c:v>69927</c:v>
                </c:pt>
                <c:pt idx="1527">
                  <c:v>70167.3</c:v>
                </c:pt>
                <c:pt idx="1528">
                  <c:v>70375.3</c:v>
                </c:pt>
                <c:pt idx="1529">
                  <c:v>70644.100000000006</c:v>
                </c:pt>
                <c:pt idx="1530">
                  <c:v>70924.7</c:v>
                </c:pt>
                <c:pt idx="1531">
                  <c:v>71232.7</c:v>
                </c:pt>
                <c:pt idx="1532">
                  <c:v>71488.100000000006</c:v>
                </c:pt>
                <c:pt idx="1533">
                  <c:v>71718.5</c:v>
                </c:pt>
                <c:pt idx="1534">
                  <c:v>72008.399999999994</c:v>
                </c:pt>
                <c:pt idx="1535">
                  <c:v>72208.5</c:v>
                </c:pt>
                <c:pt idx="1536">
                  <c:v>72463.5</c:v>
                </c:pt>
                <c:pt idx="1537">
                  <c:v>72820.600000000006</c:v>
                </c:pt>
                <c:pt idx="1538">
                  <c:v>73165.600000000006</c:v>
                </c:pt>
                <c:pt idx="1539">
                  <c:v>73497.7</c:v>
                </c:pt>
                <c:pt idx="1540">
                  <c:v>73798.100000000006</c:v>
                </c:pt>
                <c:pt idx="1541">
                  <c:v>74071.399999999994</c:v>
                </c:pt>
                <c:pt idx="1542">
                  <c:v>74314.899999999994</c:v>
                </c:pt>
                <c:pt idx="1543">
                  <c:v>74580.2</c:v>
                </c:pt>
                <c:pt idx="1544">
                  <c:v>74876.100000000006</c:v>
                </c:pt>
                <c:pt idx="1545">
                  <c:v>75202.3</c:v>
                </c:pt>
                <c:pt idx="1546">
                  <c:v>75487.100000000006</c:v>
                </c:pt>
                <c:pt idx="1547">
                  <c:v>75788</c:v>
                </c:pt>
                <c:pt idx="1548">
                  <c:v>76145.100000000006</c:v>
                </c:pt>
                <c:pt idx="1549">
                  <c:v>76520.600000000006</c:v>
                </c:pt>
                <c:pt idx="1550">
                  <c:v>76875.899999999994</c:v>
                </c:pt>
                <c:pt idx="1551">
                  <c:v>77200.399999999994</c:v>
                </c:pt>
                <c:pt idx="1552">
                  <c:v>77608.600000000006</c:v>
                </c:pt>
                <c:pt idx="1553">
                  <c:v>78082.7</c:v>
                </c:pt>
                <c:pt idx="1554">
                  <c:v>78502.600000000006</c:v>
                </c:pt>
                <c:pt idx="1555">
                  <c:v>78932.5</c:v>
                </c:pt>
                <c:pt idx="1556">
                  <c:v>79315.899999999994</c:v>
                </c:pt>
                <c:pt idx="1557">
                  <c:v>79764.399999999994</c:v>
                </c:pt>
                <c:pt idx="1558">
                  <c:v>80152.2</c:v>
                </c:pt>
                <c:pt idx="1559">
                  <c:v>80636.7</c:v>
                </c:pt>
                <c:pt idx="1560">
                  <c:v>81121.399999999994</c:v>
                </c:pt>
                <c:pt idx="1561">
                  <c:v>81656.100000000006</c:v>
                </c:pt>
                <c:pt idx="1562">
                  <c:v>82099.100000000006</c:v>
                </c:pt>
                <c:pt idx="1563">
                  <c:v>82575.399999999994</c:v>
                </c:pt>
                <c:pt idx="1564">
                  <c:v>83117.100000000006</c:v>
                </c:pt>
                <c:pt idx="1565">
                  <c:v>83639.199999999997</c:v>
                </c:pt>
                <c:pt idx="1566">
                  <c:v>84127.4</c:v>
                </c:pt>
                <c:pt idx="1567">
                  <c:v>84665.8</c:v>
                </c:pt>
                <c:pt idx="1568">
                  <c:v>85238</c:v>
                </c:pt>
                <c:pt idx="1569">
                  <c:v>85775.2</c:v>
                </c:pt>
                <c:pt idx="1570">
                  <c:v>86210.9</c:v>
                </c:pt>
                <c:pt idx="1571">
                  <c:v>86686.6</c:v>
                </c:pt>
                <c:pt idx="1572">
                  <c:v>86994.8</c:v>
                </c:pt>
                <c:pt idx="1573">
                  <c:v>87355.1</c:v>
                </c:pt>
                <c:pt idx="1574">
                  <c:v>87599.8</c:v>
                </c:pt>
                <c:pt idx="1575">
                  <c:v>87815.2</c:v>
                </c:pt>
                <c:pt idx="1576">
                  <c:v>87977.1</c:v>
                </c:pt>
                <c:pt idx="1577">
                  <c:v>88114.5</c:v>
                </c:pt>
                <c:pt idx="1578">
                  <c:v>88140.6</c:v>
                </c:pt>
                <c:pt idx="1579">
                  <c:v>88175.2</c:v>
                </c:pt>
                <c:pt idx="1580">
                  <c:v>88203.9</c:v>
                </c:pt>
                <c:pt idx="1581">
                  <c:v>88194.8</c:v>
                </c:pt>
                <c:pt idx="1582">
                  <c:v>88228.800000000003</c:v>
                </c:pt>
                <c:pt idx="1583">
                  <c:v>88336.4</c:v>
                </c:pt>
                <c:pt idx="1584">
                  <c:v>88438.7</c:v>
                </c:pt>
                <c:pt idx="1585">
                  <c:v>88547</c:v>
                </c:pt>
                <c:pt idx="1586">
                  <c:v>88678.1</c:v>
                </c:pt>
                <c:pt idx="1587">
                  <c:v>88859.8</c:v>
                </c:pt>
                <c:pt idx="1588">
                  <c:v>89018</c:v>
                </c:pt>
                <c:pt idx="1589">
                  <c:v>89178.2</c:v>
                </c:pt>
                <c:pt idx="1590">
                  <c:v>89344.5</c:v>
                </c:pt>
                <c:pt idx="1591">
                  <c:v>89483.7</c:v>
                </c:pt>
                <c:pt idx="1592">
                  <c:v>89685.5</c:v>
                </c:pt>
                <c:pt idx="1593">
                  <c:v>89891.7</c:v>
                </c:pt>
                <c:pt idx="1594">
                  <c:v>90078.399999999994</c:v>
                </c:pt>
                <c:pt idx="1595">
                  <c:v>90286.3</c:v>
                </c:pt>
                <c:pt idx="1596">
                  <c:v>90417.7</c:v>
                </c:pt>
                <c:pt idx="1597">
                  <c:v>90578.5</c:v>
                </c:pt>
                <c:pt idx="1598">
                  <c:v>90766.6</c:v>
                </c:pt>
                <c:pt idx="1599">
                  <c:v>91001.8</c:v>
                </c:pt>
                <c:pt idx="1600">
                  <c:v>91250.7</c:v>
                </c:pt>
                <c:pt idx="1601">
                  <c:v>91510.399999999994</c:v>
                </c:pt>
                <c:pt idx="1602">
                  <c:v>91777.8</c:v>
                </c:pt>
                <c:pt idx="1603">
                  <c:v>92020.4</c:v>
                </c:pt>
                <c:pt idx="1604">
                  <c:v>92280.8</c:v>
                </c:pt>
                <c:pt idx="1605">
                  <c:v>92477.6</c:v>
                </c:pt>
                <c:pt idx="1606">
                  <c:v>92689.600000000006</c:v>
                </c:pt>
                <c:pt idx="1607">
                  <c:v>92958.5</c:v>
                </c:pt>
                <c:pt idx="1608">
                  <c:v>93203.8</c:v>
                </c:pt>
                <c:pt idx="1609">
                  <c:v>93443.7</c:v>
                </c:pt>
                <c:pt idx="1610">
                  <c:v>93721.3</c:v>
                </c:pt>
                <c:pt idx="1611">
                  <c:v>93940.6</c:v>
                </c:pt>
                <c:pt idx="1612">
                  <c:v>94142.3</c:v>
                </c:pt>
                <c:pt idx="1613">
                  <c:v>94426.4</c:v>
                </c:pt>
                <c:pt idx="1614">
                  <c:v>94691.1</c:v>
                </c:pt>
                <c:pt idx="1615">
                  <c:v>95015.9</c:v>
                </c:pt>
                <c:pt idx="1616">
                  <c:v>95345.4</c:v>
                </c:pt>
                <c:pt idx="1617">
                  <c:v>95670.6</c:v>
                </c:pt>
                <c:pt idx="1618">
                  <c:v>95978.4</c:v>
                </c:pt>
                <c:pt idx="1619">
                  <c:v>96301.2</c:v>
                </c:pt>
                <c:pt idx="1620">
                  <c:v>96610.4</c:v>
                </c:pt>
                <c:pt idx="1621">
                  <c:v>96907.4</c:v>
                </c:pt>
                <c:pt idx="1622">
                  <c:v>97222.8</c:v>
                </c:pt>
                <c:pt idx="1623">
                  <c:v>97634.8</c:v>
                </c:pt>
                <c:pt idx="1624">
                  <c:v>97946.5</c:v>
                </c:pt>
                <c:pt idx="1625">
                  <c:v>98316</c:v>
                </c:pt>
                <c:pt idx="1626">
                  <c:v>98627.3</c:v>
                </c:pt>
                <c:pt idx="1627">
                  <c:v>98911</c:v>
                </c:pt>
                <c:pt idx="1628">
                  <c:v>99279.3</c:v>
                </c:pt>
                <c:pt idx="1629">
                  <c:v>99611.4</c:v>
                </c:pt>
                <c:pt idx="1630">
                  <c:v>99978.8</c:v>
                </c:pt>
                <c:pt idx="1631">
                  <c:v>100302</c:v>
                </c:pt>
                <c:pt idx="1632">
                  <c:v>100612</c:v>
                </c:pt>
                <c:pt idx="1633">
                  <c:v>100984</c:v>
                </c:pt>
                <c:pt idx="1634">
                  <c:v>101339</c:v>
                </c:pt>
                <c:pt idx="1635">
                  <c:v>101688</c:v>
                </c:pt>
                <c:pt idx="1636">
                  <c:v>102028</c:v>
                </c:pt>
                <c:pt idx="1637">
                  <c:v>102381</c:v>
                </c:pt>
                <c:pt idx="1638">
                  <c:v>102772</c:v>
                </c:pt>
                <c:pt idx="1639">
                  <c:v>103151</c:v>
                </c:pt>
                <c:pt idx="1640">
                  <c:v>103555</c:v>
                </c:pt>
                <c:pt idx="1641">
                  <c:v>103968</c:v>
                </c:pt>
                <c:pt idx="1642">
                  <c:v>104427</c:v>
                </c:pt>
                <c:pt idx="1643">
                  <c:v>104838</c:v>
                </c:pt>
                <c:pt idx="1644">
                  <c:v>105274</c:v>
                </c:pt>
                <c:pt idx="1645">
                  <c:v>105695</c:v>
                </c:pt>
                <c:pt idx="1646">
                  <c:v>106158</c:v>
                </c:pt>
                <c:pt idx="1647">
                  <c:v>106549</c:v>
                </c:pt>
                <c:pt idx="1648">
                  <c:v>106947</c:v>
                </c:pt>
                <c:pt idx="1649">
                  <c:v>107366</c:v>
                </c:pt>
                <c:pt idx="1650">
                  <c:v>107738</c:v>
                </c:pt>
                <c:pt idx="1651">
                  <c:v>108046</c:v>
                </c:pt>
                <c:pt idx="1652">
                  <c:v>108414</c:v>
                </c:pt>
                <c:pt idx="1653">
                  <c:v>108761</c:v>
                </c:pt>
                <c:pt idx="1654">
                  <c:v>109145</c:v>
                </c:pt>
                <c:pt idx="1655">
                  <c:v>109474</c:v>
                </c:pt>
                <c:pt idx="1656">
                  <c:v>109903</c:v>
                </c:pt>
                <c:pt idx="1657">
                  <c:v>110285</c:v>
                </c:pt>
                <c:pt idx="1658">
                  <c:v>110701</c:v>
                </c:pt>
                <c:pt idx="1659">
                  <c:v>111043</c:v>
                </c:pt>
                <c:pt idx="1660">
                  <c:v>111498</c:v>
                </c:pt>
                <c:pt idx="1661">
                  <c:v>111935</c:v>
                </c:pt>
                <c:pt idx="1662">
                  <c:v>112411</c:v>
                </c:pt>
                <c:pt idx="1663">
                  <c:v>112847</c:v>
                </c:pt>
                <c:pt idx="1664">
                  <c:v>113251</c:v>
                </c:pt>
                <c:pt idx="1665">
                  <c:v>113654</c:v>
                </c:pt>
                <c:pt idx="1666">
                  <c:v>114130</c:v>
                </c:pt>
                <c:pt idx="1667">
                  <c:v>114574</c:v>
                </c:pt>
                <c:pt idx="1668">
                  <c:v>115075</c:v>
                </c:pt>
                <c:pt idx="1669">
                  <c:v>115590</c:v>
                </c:pt>
                <c:pt idx="1670">
                  <c:v>116108</c:v>
                </c:pt>
                <c:pt idx="1671">
                  <c:v>116588</c:v>
                </c:pt>
                <c:pt idx="1672">
                  <c:v>117151</c:v>
                </c:pt>
                <c:pt idx="1673">
                  <c:v>117680</c:v>
                </c:pt>
                <c:pt idx="1674">
                  <c:v>118272</c:v>
                </c:pt>
                <c:pt idx="1675">
                  <c:v>118825</c:v>
                </c:pt>
                <c:pt idx="1676">
                  <c:v>119391</c:v>
                </c:pt>
                <c:pt idx="1677">
                  <c:v>119916</c:v>
                </c:pt>
                <c:pt idx="1678">
                  <c:v>120405</c:v>
                </c:pt>
                <c:pt idx="1679">
                  <c:v>120789</c:v>
                </c:pt>
                <c:pt idx="1680">
                  <c:v>121083</c:v>
                </c:pt>
                <c:pt idx="1681">
                  <c:v>121318</c:v>
                </c:pt>
                <c:pt idx="1682">
                  <c:v>121491</c:v>
                </c:pt>
                <c:pt idx="1683">
                  <c:v>121511</c:v>
                </c:pt>
                <c:pt idx="1684">
                  <c:v>121533</c:v>
                </c:pt>
                <c:pt idx="1685">
                  <c:v>121464</c:v>
                </c:pt>
                <c:pt idx="1686">
                  <c:v>121342</c:v>
                </c:pt>
                <c:pt idx="1687">
                  <c:v>121194</c:v>
                </c:pt>
                <c:pt idx="1688">
                  <c:v>121073</c:v>
                </c:pt>
                <c:pt idx="1689">
                  <c:v>121003</c:v>
                </c:pt>
                <c:pt idx="1690">
                  <c:v>120966</c:v>
                </c:pt>
                <c:pt idx="1691">
                  <c:v>120934</c:v>
                </c:pt>
                <c:pt idx="1692">
                  <c:v>120990</c:v>
                </c:pt>
                <c:pt idx="1693">
                  <c:v>121080</c:v>
                </c:pt>
                <c:pt idx="1694">
                  <c:v>121234</c:v>
                </c:pt>
                <c:pt idx="1695">
                  <c:v>121414</c:v>
                </c:pt>
                <c:pt idx="1696">
                  <c:v>121648</c:v>
                </c:pt>
                <c:pt idx="1697">
                  <c:v>121928</c:v>
                </c:pt>
                <c:pt idx="1698">
                  <c:v>122142</c:v>
                </c:pt>
                <c:pt idx="1699">
                  <c:v>122437</c:v>
                </c:pt>
                <c:pt idx="1700">
                  <c:v>122767</c:v>
                </c:pt>
                <c:pt idx="1701">
                  <c:v>123080</c:v>
                </c:pt>
                <c:pt idx="1702">
                  <c:v>123407</c:v>
                </c:pt>
                <c:pt idx="1703">
                  <c:v>123718</c:v>
                </c:pt>
                <c:pt idx="1704">
                  <c:v>124066</c:v>
                </c:pt>
                <c:pt idx="1705">
                  <c:v>124442</c:v>
                </c:pt>
                <c:pt idx="1706">
                  <c:v>124740</c:v>
                </c:pt>
                <c:pt idx="1707">
                  <c:v>125122</c:v>
                </c:pt>
                <c:pt idx="1708">
                  <c:v>125427</c:v>
                </c:pt>
                <c:pt idx="1709">
                  <c:v>125746</c:v>
                </c:pt>
                <c:pt idx="1710">
                  <c:v>126127</c:v>
                </c:pt>
                <c:pt idx="1711">
                  <c:v>126448</c:v>
                </c:pt>
                <c:pt idx="1712">
                  <c:v>126828</c:v>
                </c:pt>
                <c:pt idx="1713">
                  <c:v>127189</c:v>
                </c:pt>
                <c:pt idx="1714">
                  <c:v>127495</c:v>
                </c:pt>
                <c:pt idx="1715">
                  <c:v>127840</c:v>
                </c:pt>
                <c:pt idx="1716">
                  <c:v>128118</c:v>
                </c:pt>
                <c:pt idx="1717">
                  <c:v>128365</c:v>
                </c:pt>
                <c:pt idx="1718">
                  <c:v>128524</c:v>
                </c:pt>
                <c:pt idx="1719">
                  <c:v>128644</c:v>
                </c:pt>
                <c:pt idx="1720">
                  <c:v>128741</c:v>
                </c:pt>
                <c:pt idx="1721">
                  <c:v>128790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76768"/>
        <c:axId val="102198272"/>
      </c:scatterChart>
      <c:valAx>
        <c:axId val="99776768"/>
        <c:scaling>
          <c:orientation val="minMax"/>
          <c:max val="1850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2198272"/>
        <c:crosses val="autoZero"/>
        <c:crossBetween val="midCat"/>
      </c:valAx>
      <c:valAx>
        <c:axId val="102198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776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'Anorthoclase100-1'!$K$1:$L$1</c:f>
              <c:strCache>
                <c:ptCount val="1"/>
                <c:pt idx="0">
                  <c:v>Anorthoclase H2O (1800-3800)</c:v>
                </c:pt>
              </c:strCache>
            </c:strRef>
          </c:tx>
          <c:marker>
            <c:symbol val="none"/>
          </c:marker>
          <c:xVal>
            <c:numRef>
              <c:f>'Anorthoclase100-1'!$K$3:$K$2865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'Anorthoclase100-1'!$L$3:$L$2865</c:f>
              <c:numCache>
                <c:formatCode>General</c:formatCode>
                <c:ptCount val="2863"/>
                <c:pt idx="0">
                  <c:v>-157.09299999999999</c:v>
                </c:pt>
                <c:pt idx="1">
                  <c:v>-265.61399999999998</c:v>
                </c:pt>
                <c:pt idx="2">
                  <c:v>-335.12200000000001</c:v>
                </c:pt>
                <c:pt idx="3">
                  <c:v>-296.74700000000001</c:v>
                </c:pt>
                <c:pt idx="4">
                  <c:v>-415.416</c:v>
                </c:pt>
                <c:pt idx="5">
                  <c:v>-565.28300000000002</c:v>
                </c:pt>
                <c:pt idx="6">
                  <c:v>-708.92899999999997</c:v>
                </c:pt>
                <c:pt idx="7">
                  <c:v>-772.60599999999999</c:v>
                </c:pt>
                <c:pt idx="8">
                  <c:v>-834.93899999999996</c:v>
                </c:pt>
                <c:pt idx="9">
                  <c:v>-935.32</c:v>
                </c:pt>
                <c:pt idx="10">
                  <c:v>-967.90200000000004</c:v>
                </c:pt>
                <c:pt idx="11">
                  <c:v>-988.125</c:v>
                </c:pt>
                <c:pt idx="12">
                  <c:v>-1101.01</c:v>
                </c:pt>
                <c:pt idx="13">
                  <c:v>-1132.53</c:v>
                </c:pt>
                <c:pt idx="14">
                  <c:v>-1227.06</c:v>
                </c:pt>
                <c:pt idx="15">
                  <c:v>-1136.1600000000001</c:v>
                </c:pt>
                <c:pt idx="16">
                  <c:v>-1104.73</c:v>
                </c:pt>
                <c:pt idx="17">
                  <c:v>-1051.49</c:v>
                </c:pt>
                <c:pt idx="18">
                  <c:v>-958.19</c:v>
                </c:pt>
                <c:pt idx="19">
                  <c:v>-824.46699999999998</c:v>
                </c:pt>
                <c:pt idx="20">
                  <c:v>-960.82899999999995</c:v>
                </c:pt>
                <c:pt idx="21">
                  <c:v>-1011.81</c:v>
                </c:pt>
                <c:pt idx="22">
                  <c:v>-1031.27</c:v>
                </c:pt>
                <c:pt idx="23">
                  <c:v>-1038.32</c:v>
                </c:pt>
                <c:pt idx="24">
                  <c:v>-1106.01</c:v>
                </c:pt>
                <c:pt idx="25">
                  <c:v>-1212.8399999999999</c:v>
                </c:pt>
                <c:pt idx="26">
                  <c:v>-1368.85</c:v>
                </c:pt>
                <c:pt idx="27">
                  <c:v>-1451.02</c:v>
                </c:pt>
                <c:pt idx="28">
                  <c:v>-1562.94</c:v>
                </c:pt>
                <c:pt idx="29">
                  <c:v>-1636.52</c:v>
                </c:pt>
                <c:pt idx="30">
                  <c:v>-1706.33</c:v>
                </c:pt>
                <c:pt idx="31">
                  <c:v>-1641.08</c:v>
                </c:pt>
                <c:pt idx="32">
                  <c:v>-1687.49</c:v>
                </c:pt>
                <c:pt idx="33">
                  <c:v>-1719.13</c:v>
                </c:pt>
                <c:pt idx="34">
                  <c:v>-1817.41</c:v>
                </c:pt>
                <c:pt idx="35">
                  <c:v>-1868.56</c:v>
                </c:pt>
                <c:pt idx="36">
                  <c:v>-1962.93</c:v>
                </c:pt>
                <c:pt idx="37">
                  <c:v>-2013.49</c:v>
                </c:pt>
                <c:pt idx="38">
                  <c:v>-2039.4</c:v>
                </c:pt>
                <c:pt idx="39">
                  <c:v>-2102</c:v>
                </c:pt>
                <c:pt idx="40">
                  <c:v>-2127.41</c:v>
                </c:pt>
                <c:pt idx="41">
                  <c:v>-2136.31</c:v>
                </c:pt>
                <c:pt idx="42">
                  <c:v>-2067.75</c:v>
                </c:pt>
                <c:pt idx="43">
                  <c:v>-1975.22</c:v>
                </c:pt>
                <c:pt idx="44">
                  <c:v>-1984.25</c:v>
                </c:pt>
                <c:pt idx="45">
                  <c:v>-1981.73</c:v>
                </c:pt>
                <c:pt idx="46">
                  <c:v>-1990.65</c:v>
                </c:pt>
                <c:pt idx="47">
                  <c:v>-1906.71</c:v>
                </c:pt>
                <c:pt idx="48">
                  <c:v>-1874.5</c:v>
                </c:pt>
                <c:pt idx="49">
                  <c:v>-1956.41</c:v>
                </c:pt>
                <c:pt idx="50">
                  <c:v>-1992.92</c:v>
                </c:pt>
                <c:pt idx="51">
                  <c:v>-2006.27</c:v>
                </c:pt>
                <c:pt idx="52">
                  <c:v>-2051.06</c:v>
                </c:pt>
                <c:pt idx="53">
                  <c:v>-2100.7600000000002</c:v>
                </c:pt>
                <c:pt idx="54">
                  <c:v>-2132.65</c:v>
                </c:pt>
                <c:pt idx="55">
                  <c:v>-2284.9699999999998</c:v>
                </c:pt>
                <c:pt idx="56">
                  <c:v>-2298.9299999999998</c:v>
                </c:pt>
                <c:pt idx="57">
                  <c:v>-2338.8200000000002</c:v>
                </c:pt>
                <c:pt idx="58">
                  <c:v>-2312.4699999999998</c:v>
                </c:pt>
                <c:pt idx="59">
                  <c:v>-2447.5700000000002</c:v>
                </c:pt>
                <c:pt idx="60">
                  <c:v>-2625.57</c:v>
                </c:pt>
                <c:pt idx="61">
                  <c:v>-2712.8</c:v>
                </c:pt>
                <c:pt idx="62">
                  <c:v>-2817.67</c:v>
                </c:pt>
                <c:pt idx="63">
                  <c:v>-2813.1</c:v>
                </c:pt>
                <c:pt idx="64">
                  <c:v>-2763.93</c:v>
                </c:pt>
                <c:pt idx="65">
                  <c:v>-2866.61</c:v>
                </c:pt>
                <c:pt idx="66">
                  <c:v>-2858.68</c:v>
                </c:pt>
                <c:pt idx="67">
                  <c:v>-2860.93</c:v>
                </c:pt>
                <c:pt idx="68">
                  <c:v>-2888.37</c:v>
                </c:pt>
                <c:pt idx="69">
                  <c:v>-2890.44</c:v>
                </c:pt>
                <c:pt idx="70">
                  <c:v>-2944.66</c:v>
                </c:pt>
                <c:pt idx="71">
                  <c:v>-3009.85</c:v>
                </c:pt>
                <c:pt idx="72">
                  <c:v>-3031.13</c:v>
                </c:pt>
                <c:pt idx="73">
                  <c:v>-3065.78</c:v>
                </c:pt>
                <c:pt idx="74">
                  <c:v>-3101.4</c:v>
                </c:pt>
                <c:pt idx="75">
                  <c:v>-3164.9</c:v>
                </c:pt>
                <c:pt idx="76">
                  <c:v>-3178.94</c:v>
                </c:pt>
                <c:pt idx="77">
                  <c:v>-3244.66</c:v>
                </c:pt>
                <c:pt idx="78">
                  <c:v>-3296.74</c:v>
                </c:pt>
                <c:pt idx="79">
                  <c:v>-3293.11</c:v>
                </c:pt>
                <c:pt idx="80">
                  <c:v>-3346.78</c:v>
                </c:pt>
                <c:pt idx="81">
                  <c:v>-3443.24</c:v>
                </c:pt>
                <c:pt idx="82">
                  <c:v>-3380.51</c:v>
                </c:pt>
                <c:pt idx="83">
                  <c:v>-3269.78</c:v>
                </c:pt>
                <c:pt idx="84">
                  <c:v>-3291.18</c:v>
                </c:pt>
                <c:pt idx="85">
                  <c:v>-3327.32</c:v>
                </c:pt>
                <c:pt idx="86">
                  <c:v>-3384.1</c:v>
                </c:pt>
                <c:pt idx="87">
                  <c:v>-3310.4</c:v>
                </c:pt>
                <c:pt idx="88">
                  <c:v>-3269.67</c:v>
                </c:pt>
                <c:pt idx="89">
                  <c:v>-3236.98</c:v>
                </c:pt>
                <c:pt idx="90">
                  <c:v>-3298.69</c:v>
                </c:pt>
                <c:pt idx="91">
                  <c:v>-3364.05</c:v>
                </c:pt>
                <c:pt idx="92">
                  <c:v>-3510.69</c:v>
                </c:pt>
                <c:pt idx="93">
                  <c:v>-3733.69</c:v>
                </c:pt>
                <c:pt idx="94">
                  <c:v>-3830.67</c:v>
                </c:pt>
                <c:pt idx="95">
                  <c:v>-3930.45</c:v>
                </c:pt>
                <c:pt idx="96">
                  <c:v>-4027.27</c:v>
                </c:pt>
                <c:pt idx="97">
                  <c:v>-3984.84</c:v>
                </c:pt>
                <c:pt idx="98">
                  <c:v>-3917.22</c:v>
                </c:pt>
                <c:pt idx="99">
                  <c:v>-3954</c:v>
                </c:pt>
                <c:pt idx="100">
                  <c:v>-3997.68</c:v>
                </c:pt>
                <c:pt idx="101">
                  <c:v>-4021.39</c:v>
                </c:pt>
                <c:pt idx="102">
                  <c:v>-4016.04</c:v>
                </c:pt>
                <c:pt idx="103">
                  <c:v>-3941.33</c:v>
                </c:pt>
                <c:pt idx="104">
                  <c:v>-3972.71</c:v>
                </c:pt>
                <c:pt idx="105">
                  <c:v>-3995.37</c:v>
                </c:pt>
                <c:pt idx="106">
                  <c:v>-4105.6499999999996</c:v>
                </c:pt>
                <c:pt idx="107">
                  <c:v>-4174.38</c:v>
                </c:pt>
                <c:pt idx="108">
                  <c:v>-4348.04</c:v>
                </c:pt>
                <c:pt idx="109">
                  <c:v>-4460.99</c:v>
                </c:pt>
                <c:pt idx="110">
                  <c:v>-4563.53</c:v>
                </c:pt>
                <c:pt idx="111">
                  <c:v>-4576.2</c:v>
                </c:pt>
                <c:pt idx="112">
                  <c:v>-4619.95</c:v>
                </c:pt>
                <c:pt idx="113">
                  <c:v>-4735.4799999999996</c:v>
                </c:pt>
                <c:pt idx="114">
                  <c:v>-4782.5600000000004</c:v>
                </c:pt>
                <c:pt idx="115">
                  <c:v>-4901.07</c:v>
                </c:pt>
                <c:pt idx="116">
                  <c:v>-4903.45</c:v>
                </c:pt>
                <c:pt idx="117">
                  <c:v>-4930.04</c:v>
                </c:pt>
                <c:pt idx="118">
                  <c:v>-4905.47</c:v>
                </c:pt>
                <c:pt idx="119">
                  <c:v>-4898.55</c:v>
                </c:pt>
                <c:pt idx="120">
                  <c:v>-4855.49</c:v>
                </c:pt>
                <c:pt idx="121">
                  <c:v>-4794.2</c:v>
                </c:pt>
                <c:pt idx="122">
                  <c:v>-4809.8900000000003</c:v>
                </c:pt>
                <c:pt idx="123">
                  <c:v>-4759.42</c:v>
                </c:pt>
                <c:pt idx="124">
                  <c:v>-4849.76</c:v>
                </c:pt>
                <c:pt idx="125">
                  <c:v>-4878.33</c:v>
                </c:pt>
                <c:pt idx="126">
                  <c:v>-4888.8500000000004</c:v>
                </c:pt>
                <c:pt idx="127">
                  <c:v>-4838.7700000000004</c:v>
                </c:pt>
                <c:pt idx="128">
                  <c:v>-4852.3100000000004</c:v>
                </c:pt>
                <c:pt idx="129">
                  <c:v>-4880.53</c:v>
                </c:pt>
                <c:pt idx="130">
                  <c:v>-4891.28</c:v>
                </c:pt>
                <c:pt idx="131">
                  <c:v>-4960.88</c:v>
                </c:pt>
                <c:pt idx="132">
                  <c:v>-5007.3999999999996</c:v>
                </c:pt>
                <c:pt idx="133">
                  <c:v>-5118.99</c:v>
                </c:pt>
                <c:pt idx="134">
                  <c:v>-5092.13</c:v>
                </c:pt>
                <c:pt idx="135">
                  <c:v>-5247.94</c:v>
                </c:pt>
                <c:pt idx="136">
                  <c:v>-5365.46</c:v>
                </c:pt>
                <c:pt idx="137">
                  <c:v>-5405.9</c:v>
                </c:pt>
                <c:pt idx="138">
                  <c:v>-5519.73</c:v>
                </c:pt>
                <c:pt idx="139">
                  <c:v>-5597.82</c:v>
                </c:pt>
                <c:pt idx="140">
                  <c:v>-5767.94</c:v>
                </c:pt>
                <c:pt idx="141">
                  <c:v>-5805.65</c:v>
                </c:pt>
                <c:pt idx="142">
                  <c:v>-5808.87</c:v>
                </c:pt>
                <c:pt idx="143">
                  <c:v>-5763.51</c:v>
                </c:pt>
                <c:pt idx="144">
                  <c:v>-5611.93</c:v>
                </c:pt>
                <c:pt idx="145">
                  <c:v>-5565.25</c:v>
                </c:pt>
                <c:pt idx="146">
                  <c:v>-5645.27</c:v>
                </c:pt>
                <c:pt idx="147">
                  <c:v>-5687.43</c:v>
                </c:pt>
                <c:pt idx="148">
                  <c:v>-5720.24</c:v>
                </c:pt>
                <c:pt idx="149">
                  <c:v>-5777.4</c:v>
                </c:pt>
                <c:pt idx="150">
                  <c:v>-5832.54</c:v>
                </c:pt>
                <c:pt idx="151">
                  <c:v>-5973.61</c:v>
                </c:pt>
                <c:pt idx="152">
                  <c:v>-5981.12</c:v>
                </c:pt>
                <c:pt idx="153">
                  <c:v>-5985.86</c:v>
                </c:pt>
                <c:pt idx="154">
                  <c:v>-6077.18</c:v>
                </c:pt>
                <c:pt idx="155">
                  <c:v>-6129.28</c:v>
                </c:pt>
                <c:pt idx="156">
                  <c:v>-6272.07</c:v>
                </c:pt>
                <c:pt idx="157">
                  <c:v>-6279.42</c:v>
                </c:pt>
                <c:pt idx="158">
                  <c:v>-6266.68</c:v>
                </c:pt>
                <c:pt idx="159">
                  <c:v>-6177.57</c:v>
                </c:pt>
                <c:pt idx="160">
                  <c:v>-6136.95</c:v>
                </c:pt>
                <c:pt idx="161">
                  <c:v>-6298.18</c:v>
                </c:pt>
                <c:pt idx="162">
                  <c:v>-6372.25</c:v>
                </c:pt>
                <c:pt idx="163">
                  <c:v>-6425.34</c:v>
                </c:pt>
                <c:pt idx="164">
                  <c:v>-6409.17</c:v>
                </c:pt>
                <c:pt idx="165">
                  <c:v>-6462.57</c:v>
                </c:pt>
                <c:pt idx="166">
                  <c:v>-6430.53</c:v>
                </c:pt>
                <c:pt idx="167">
                  <c:v>-6340.11</c:v>
                </c:pt>
                <c:pt idx="168">
                  <c:v>-6372.1</c:v>
                </c:pt>
                <c:pt idx="169">
                  <c:v>-6442.24</c:v>
                </c:pt>
                <c:pt idx="170">
                  <c:v>-6414.32</c:v>
                </c:pt>
                <c:pt idx="171">
                  <c:v>-6518.25</c:v>
                </c:pt>
                <c:pt idx="172">
                  <c:v>-6679.74</c:v>
                </c:pt>
                <c:pt idx="173">
                  <c:v>-6732.2</c:v>
                </c:pt>
                <c:pt idx="174">
                  <c:v>-6757.14</c:v>
                </c:pt>
                <c:pt idx="175">
                  <c:v>-6743.32</c:v>
                </c:pt>
                <c:pt idx="176">
                  <c:v>-6877.29</c:v>
                </c:pt>
                <c:pt idx="177">
                  <c:v>-6937</c:v>
                </c:pt>
                <c:pt idx="178">
                  <c:v>-6973.79</c:v>
                </c:pt>
                <c:pt idx="179">
                  <c:v>-7020.93</c:v>
                </c:pt>
                <c:pt idx="180">
                  <c:v>-6978.61</c:v>
                </c:pt>
                <c:pt idx="181">
                  <c:v>-6938.34</c:v>
                </c:pt>
                <c:pt idx="182">
                  <c:v>-6912.04</c:v>
                </c:pt>
                <c:pt idx="183">
                  <c:v>-6909.89</c:v>
                </c:pt>
                <c:pt idx="184">
                  <c:v>-7012.51</c:v>
                </c:pt>
                <c:pt idx="185">
                  <c:v>-7071.9</c:v>
                </c:pt>
                <c:pt idx="186">
                  <c:v>-7182.34</c:v>
                </c:pt>
                <c:pt idx="187">
                  <c:v>-7206.54</c:v>
                </c:pt>
                <c:pt idx="188">
                  <c:v>-7393.8</c:v>
                </c:pt>
                <c:pt idx="189">
                  <c:v>-7507.2</c:v>
                </c:pt>
                <c:pt idx="190">
                  <c:v>-7500.12</c:v>
                </c:pt>
                <c:pt idx="191">
                  <c:v>-7437.87</c:v>
                </c:pt>
                <c:pt idx="192">
                  <c:v>-7314.51</c:v>
                </c:pt>
                <c:pt idx="193">
                  <c:v>-7198.82</c:v>
                </c:pt>
                <c:pt idx="194">
                  <c:v>-7219.49</c:v>
                </c:pt>
                <c:pt idx="195">
                  <c:v>-7236.78</c:v>
                </c:pt>
                <c:pt idx="196">
                  <c:v>-7115.86</c:v>
                </c:pt>
                <c:pt idx="197">
                  <c:v>-7059.63</c:v>
                </c:pt>
                <c:pt idx="198">
                  <c:v>-6976.15</c:v>
                </c:pt>
                <c:pt idx="199">
                  <c:v>-6912.53</c:v>
                </c:pt>
                <c:pt idx="200">
                  <c:v>-7048.16</c:v>
                </c:pt>
                <c:pt idx="201">
                  <c:v>-7105.48</c:v>
                </c:pt>
                <c:pt idx="202">
                  <c:v>-7190.89</c:v>
                </c:pt>
                <c:pt idx="203">
                  <c:v>-7218.52</c:v>
                </c:pt>
                <c:pt idx="204">
                  <c:v>-7422.37</c:v>
                </c:pt>
                <c:pt idx="205">
                  <c:v>-7494.02</c:v>
                </c:pt>
                <c:pt idx="206">
                  <c:v>-7422.57</c:v>
                </c:pt>
                <c:pt idx="207">
                  <c:v>-7357.34</c:v>
                </c:pt>
                <c:pt idx="208">
                  <c:v>-7317.26</c:v>
                </c:pt>
                <c:pt idx="209">
                  <c:v>-7426.06</c:v>
                </c:pt>
                <c:pt idx="210">
                  <c:v>-7590.84</c:v>
                </c:pt>
                <c:pt idx="211">
                  <c:v>-7730.15</c:v>
                </c:pt>
                <c:pt idx="212">
                  <c:v>-7688.38</c:v>
                </c:pt>
                <c:pt idx="213">
                  <c:v>-7763.68</c:v>
                </c:pt>
                <c:pt idx="214">
                  <c:v>-7721.27</c:v>
                </c:pt>
                <c:pt idx="215">
                  <c:v>-7946.9</c:v>
                </c:pt>
                <c:pt idx="216">
                  <c:v>-7971.07</c:v>
                </c:pt>
                <c:pt idx="217">
                  <c:v>-7880.62</c:v>
                </c:pt>
                <c:pt idx="218">
                  <c:v>-7935.71</c:v>
                </c:pt>
                <c:pt idx="219">
                  <c:v>-7939.27</c:v>
                </c:pt>
                <c:pt idx="220">
                  <c:v>-8008.9</c:v>
                </c:pt>
                <c:pt idx="221">
                  <c:v>-8051.45</c:v>
                </c:pt>
                <c:pt idx="222">
                  <c:v>-8017.34</c:v>
                </c:pt>
                <c:pt idx="223">
                  <c:v>-7979.16</c:v>
                </c:pt>
                <c:pt idx="224">
                  <c:v>-8071.85</c:v>
                </c:pt>
                <c:pt idx="225">
                  <c:v>-8071.73</c:v>
                </c:pt>
                <c:pt idx="226">
                  <c:v>-8161.83</c:v>
                </c:pt>
                <c:pt idx="227">
                  <c:v>-8133.23</c:v>
                </c:pt>
                <c:pt idx="228">
                  <c:v>-8132.3</c:v>
                </c:pt>
                <c:pt idx="229">
                  <c:v>-8153.04</c:v>
                </c:pt>
                <c:pt idx="230">
                  <c:v>-8142.94</c:v>
                </c:pt>
                <c:pt idx="231">
                  <c:v>-8213.4500000000007</c:v>
                </c:pt>
                <c:pt idx="232">
                  <c:v>-8156.39</c:v>
                </c:pt>
                <c:pt idx="233">
                  <c:v>-8131.94</c:v>
                </c:pt>
                <c:pt idx="234">
                  <c:v>-8308.2800000000007</c:v>
                </c:pt>
                <c:pt idx="235">
                  <c:v>-8388.69</c:v>
                </c:pt>
                <c:pt idx="236">
                  <c:v>-8589.23</c:v>
                </c:pt>
                <c:pt idx="237">
                  <c:v>-8584.85</c:v>
                </c:pt>
                <c:pt idx="238">
                  <c:v>-8647.07</c:v>
                </c:pt>
                <c:pt idx="239">
                  <c:v>-8619.4699999999993</c:v>
                </c:pt>
                <c:pt idx="240">
                  <c:v>-8676.6299999999992</c:v>
                </c:pt>
                <c:pt idx="241">
                  <c:v>-8629.66</c:v>
                </c:pt>
                <c:pt idx="242">
                  <c:v>-8737.2199999999993</c:v>
                </c:pt>
                <c:pt idx="243">
                  <c:v>-8670.11</c:v>
                </c:pt>
                <c:pt idx="244">
                  <c:v>-8775.4699999999993</c:v>
                </c:pt>
                <c:pt idx="245">
                  <c:v>-8785.08</c:v>
                </c:pt>
                <c:pt idx="246">
                  <c:v>-8774.7999999999993</c:v>
                </c:pt>
                <c:pt idx="247">
                  <c:v>-8738.26</c:v>
                </c:pt>
                <c:pt idx="248">
                  <c:v>-8843.11</c:v>
                </c:pt>
                <c:pt idx="249">
                  <c:v>-8836.7199999999993</c:v>
                </c:pt>
                <c:pt idx="250">
                  <c:v>-9065.14</c:v>
                </c:pt>
                <c:pt idx="251">
                  <c:v>-9137.33</c:v>
                </c:pt>
                <c:pt idx="252">
                  <c:v>-9186.6</c:v>
                </c:pt>
                <c:pt idx="253">
                  <c:v>-9154.8700000000008</c:v>
                </c:pt>
                <c:pt idx="254">
                  <c:v>-9368.0300000000007</c:v>
                </c:pt>
                <c:pt idx="255">
                  <c:v>-9382.4699999999993</c:v>
                </c:pt>
                <c:pt idx="256">
                  <c:v>-9452.82</c:v>
                </c:pt>
                <c:pt idx="257">
                  <c:v>-9500.5300000000007</c:v>
                </c:pt>
                <c:pt idx="258">
                  <c:v>-9530.23</c:v>
                </c:pt>
                <c:pt idx="259">
                  <c:v>-9469.5300000000007</c:v>
                </c:pt>
                <c:pt idx="260">
                  <c:v>-9506.3799999999992</c:v>
                </c:pt>
                <c:pt idx="261">
                  <c:v>-9455.92</c:v>
                </c:pt>
                <c:pt idx="262">
                  <c:v>-9366.6</c:v>
                </c:pt>
                <c:pt idx="263">
                  <c:v>-9289.83</c:v>
                </c:pt>
                <c:pt idx="264">
                  <c:v>-9274.0499999999993</c:v>
                </c:pt>
                <c:pt idx="265">
                  <c:v>-9183.39</c:v>
                </c:pt>
                <c:pt idx="266">
                  <c:v>-9295.86</c:v>
                </c:pt>
                <c:pt idx="267">
                  <c:v>-9319.2099999999991</c:v>
                </c:pt>
                <c:pt idx="268">
                  <c:v>-9198</c:v>
                </c:pt>
                <c:pt idx="269">
                  <c:v>-9213.51</c:v>
                </c:pt>
                <c:pt idx="270">
                  <c:v>-9310.11</c:v>
                </c:pt>
                <c:pt idx="271">
                  <c:v>-9248.74</c:v>
                </c:pt>
                <c:pt idx="272">
                  <c:v>-9210.5</c:v>
                </c:pt>
                <c:pt idx="273">
                  <c:v>-9231.23</c:v>
                </c:pt>
                <c:pt idx="274">
                  <c:v>-9221.26</c:v>
                </c:pt>
                <c:pt idx="275">
                  <c:v>-9178.73</c:v>
                </c:pt>
                <c:pt idx="276">
                  <c:v>-9163.92</c:v>
                </c:pt>
                <c:pt idx="277">
                  <c:v>-9264</c:v>
                </c:pt>
                <c:pt idx="278">
                  <c:v>-9185.4699999999993</c:v>
                </c:pt>
                <c:pt idx="279">
                  <c:v>-9076.48</c:v>
                </c:pt>
                <c:pt idx="280">
                  <c:v>-9112.2800000000007</c:v>
                </c:pt>
                <c:pt idx="281">
                  <c:v>-9194.0499999999993</c:v>
                </c:pt>
                <c:pt idx="282">
                  <c:v>-9342.48</c:v>
                </c:pt>
                <c:pt idx="283">
                  <c:v>-9414.1200000000008</c:v>
                </c:pt>
                <c:pt idx="284">
                  <c:v>-9290.48</c:v>
                </c:pt>
                <c:pt idx="285">
                  <c:v>-9213.07</c:v>
                </c:pt>
                <c:pt idx="286">
                  <c:v>-9219.9</c:v>
                </c:pt>
                <c:pt idx="287">
                  <c:v>-9316.32</c:v>
                </c:pt>
                <c:pt idx="288">
                  <c:v>-9248.48</c:v>
                </c:pt>
                <c:pt idx="289">
                  <c:v>-9298.39</c:v>
                </c:pt>
                <c:pt idx="290">
                  <c:v>-9331.18</c:v>
                </c:pt>
                <c:pt idx="291">
                  <c:v>-9373.39</c:v>
                </c:pt>
                <c:pt idx="292">
                  <c:v>-9437.33</c:v>
                </c:pt>
                <c:pt idx="293">
                  <c:v>-9592</c:v>
                </c:pt>
                <c:pt idx="294">
                  <c:v>-9499.7800000000007</c:v>
                </c:pt>
                <c:pt idx="295">
                  <c:v>-9498.77</c:v>
                </c:pt>
                <c:pt idx="296">
                  <c:v>-9711.68</c:v>
                </c:pt>
                <c:pt idx="297">
                  <c:v>-9710.2000000000007</c:v>
                </c:pt>
                <c:pt idx="298">
                  <c:v>-9738.6299999999992</c:v>
                </c:pt>
                <c:pt idx="299">
                  <c:v>-9758.9599999999991</c:v>
                </c:pt>
                <c:pt idx="300">
                  <c:v>-9691.7900000000009</c:v>
                </c:pt>
                <c:pt idx="301">
                  <c:v>-9573.99</c:v>
                </c:pt>
                <c:pt idx="302">
                  <c:v>-9581.07</c:v>
                </c:pt>
                <c:pt idx="303">
                  <c:v>-9606.39</c:v>
                </c:pt>
                <c:pt idx="304">
                  <c:v>-9556.1299999999992</c:v>
                </c:pt>
                <c:pt idx="305">
                  <c:v>-9591.7999999999993</c:v>
                </c:pt>
                <c:pt idx="306">
                  <c:v>-9584.82</c:v>
                </c:pt>
                <c:pt idx="307">
                  <c:v>-9609.59</c:v>
                </c:pt>
                <c:pt idx="308">
                  <c:v>-9607.57</c:v>
                </c:pt>
                <c:pt idx="309">
                  <c:v>-9550.2800000000007</c:v>
                </c:pt>
                <c:pt idx="310">
                  <c:v>-9521.4</c:v>
                </c:pt>
                <c:pt idx="311">
                  <c:v>-9551.7800000000007</c:v>
                </c:pt>
                <c:pt idx="312">
                  <c:v>-9574.83</c:v>
                </c:pt>
                <c:pt idx="313">
                  <c:v>-9568.14</c:v>
                </c:pt>
                <c:pt idx="314">
                  <c:v>-9548.25</c:v>
                </c:pt>
                <c:pt idx="315">
                  <c:v>-9555.68</c:v>
                </c:pt>
                <c:pt idx="316">
                  <c:v>-9464.0499999999993</c:v>
                </c:pt>
                <c:pt idx="317">
                  <c:v>-9332.65</c:v>
                </c:pt>
                <c:pt idx="318">
                  <c:v>-9327.1299999999992</c:v>
                </c:pt>
                <c:pt idx="319">
                  <c:v>-9336</c:v>
                </c:pt>
                <c:pt idx="320">
                  <c:v>-9361.69</c:v>
                </c:pt>
                <c:pt idx="321">
                  <c:v>-9335.19</c:v>
                </c:pt>
                <c:pt idx="322">
                  <c:v>-9355.65</c:v>
                </c:pt>
                <c:pt idx="323">
                  <c:v>-9317.19</c:v>
                </c:pt>
                <c:pt idx="324">
                  <c:v>-9332.2900000000009</c:v>
                </c:pt>
                <c:pt idx="325">
                  <c:v>-9309.52</c:v>
                </c:pt>
                <c:pt idx="326">
                  <c:v>-9391.84</c:v>
                </c:pt>
                <c:pt idx="327">
                  <c:v>-9434.67</c:v>
                </c:pt>
                <c:pt idx="328">
                  <c:v>-9411.66</c:v>
                </c:pt>
                <c:pt idx="329">
                  <c:v>-9504.85</c:v>
                </c:pt>
                <c:pt idx="330">
                  <c:v>-9450.94</c:v>
                </c:pt>
                <c:pt idx="331">
                  <c:v>-9529.15</c:v>
                </c:pt>
                <c:pt idx="332">
                  <c:v>-9586.19</c:v>
                </c:pt>
                <c:pt idx="333">
                  <c:v>-9686.85</c:v>
                </c:pt>
                <c:pt idx="334">
                  <c:v>-9797.67</c:v>
                </c:pt>
                <c:pt idx="335">
                  <c:v>-9921.6200000000008</c:v>
                </c:pt>
                <c:pt idx="336">
                  <c:v>-9989</c:v>
                </c:pt>
                <c:pt idx="337">
                  <c:v>-10047.9</c:v>
                </c:pt>
                <c:pt idx="338">
                  <c:v>-10111.9</c:v>
                </c:pt>
                <c:pt idx="339">
                  <c:v>-9981.74</c:v>
                </c:pt>
                <c:pt idx="340">
                  <c:v>-10015.5</c:v>
                </c:pt>
                <c:pt idx="341">
                  <c:v>-9973.07</c:v>
                </c:pt>
                <c:pt idx="342">
                  <c:v>-9874.77</c:v>
                </c:pt>
                <c:pt idx="343">
                  <c:v>-9800.3799999999992</c:v>
                </c:pt>
                <c:pt idx="344">
                  <c:v>-9764.35</c:v>
                </c:pt>
                <c:pt idx="345">
                  <c:v>-9685.61</c:v>
                </c:pt>
                <c:pt idx="346">
                  <c:v>-9653.4500000000007</c:v>
                </c:pt>
                <c:pt idx="347">
                  <c:v>-9684.69</c:v>
                </c:pt>
                <c:pt idx="348">
                  <c:v>-9723.73</c:v>
                </c:pt>
                <c:pt idx="349">
                  <c:v>-9650.9699999999993</c:v>
                </c:pt>
                <c:pt idx="350">
                  <c:v>-9688.99</c:v>
                </c:pt>
                <c:pt idx="351">
                  <c:v>-9728.0300000000007</c:v>
                </c:pt>
                <c:pt idx="352">
                  <c:v>-9712.9</c:v>
                </c:pt>
                <c:pt idx="353">
                  <c:v>-9683.4699999999993</c:v>
                </c:pt>
                <c:pt idx="354">
                  <c:v>-9689.84</c:v>
                </c:pt>
                <c:pt idx="355">
                  <c:v>-9673.8799999999992</c:v>
                </c:pt>
                <c:pt idx="356">
                  <c:v>-9840.17</c:v>
                </c:pt>
                <c:pt idx="357">
                  <c:v>-9945.9699999999993</c:v>
                </c:pt>
                <c:pt idx="358">
                  <c:v>-9975.02</c:v>
                </c:pt>
                <c:pt idx="359">
                  <c:v>-10016.200000000001</c:v>
                </c:pt>
                <c:pt idx="360">
                  <c:v>-10015.4</c:v>
                </c:pt>
                <c:pt idx="361">
                  <c:v>-9995.35</c:v>
                </c:pt>
                <c:pt idx="362">
                  <c:v>-9975.36</c:v>
                </c:pt>
                <c:pt idx="363">
                  <c:v>-9897.84</c:v>
                </c:pt>
                <c:pt idx="364">
                  <c:v>-9868.36</c:v>
                </c:pt>
                <c:pt idx="365">
                  <c:v>-9809.02</c:v>
                </c:pt>
                <c:pt idx="366">
                  <c:v>-9910.24</c:v>
                </c:pt>
                <c:pt idx="367">
                  <c:v>-9869.4</c:v>
                </c:pt>
                <c:pt idx="368">
                  <c:v>-9868.57</c:v>
                </c:pt>
                <c:pt idx="369">
                  <c:v>-9829.16</c:v>
                </c:pt>
                <c:pt idx="370">
                  <c:v>-9813.41</c:v>
                </c:pt>
                <c:pt idx="371">
                  <c:v>-9928.98</c:v>
                </c:pt>
                <c:pt idx="372">
                  <c:v>-9953.57</c:v>
                </c:pt>
                <c:pt idx="373">
                  <c:v>-10001.700000000001</c:v>
                </c:pt>
                <c:pt idx="374">
                  <c:v>-9980.33</c:v>
                </c:pt>
                <c:pt idx="375">
                  <c:v>-10037.1</c:v>
                </c:pt>
                <c:pt idx="376">
                  <c:v>-10031.299999999999</c:v>
                </c:pt>
                <c:pt idx="377">
                  <c:v>-9979.27</c:v>
                </c:pt>
                <c:pt idx="378">
                  <c:v>-9871.39</c:v>
                </c:pt>
                <c:pt idx="379">
                  <c:v>-9819.06</c:v>
                </c:pt>
                <c:pt idx="380">
                  <c:v>-9898.76</c:v>
                </c:pt>
                <c:pt idx="381">
                  <c:v>-10069</c:v>
                </c:pt>
                <c:pt idx="382">
                  <c:v>-10169</c:v>
                </c:pt>
                <c:pt idx="383">
                  <c:v>-10154.6</c:v>
                </c:pt>
                <c:pt idx="384">
                  <c:v>-10225.9</c:v>
                </c:pt>
                <c:pt idx="385">
                  <c:v>-10272.1</c:v>
                </c:pt>
                <c:pt idx="386">
                  <c:v>-10289.200000000001</c:v>
                </c:pt>
                <c:pt idx="387">
                  <c:v>-10409</c:v>
                </c:pt>
                <c:pt idx="388">
                  <c:v>-10366.9</c:v>
                </c:pt>
                <c:pt idx="389">
                  <c:v>-10489</c:v>
                </c:pt>
                <c:pt idx="390">
                  <c:v>-10501</c:v>
                </c:pt>
                <c:pt idx="391">
                  <c:v>-10575.3</c:v>
                </c:pt>
                <c:pt idx="392">
                  <c:v>-10490.5</c:v>
                </c:pt>
                <c:pt idx="393">
                  <c:v>-10311.700000000001</c:v>
                </c:pt>
                <c:pt idx="394">
                  <c:v>-10301.4</c:v>
                </c:pt>
                <c:pt idx="395">
                  <c:v>-10195.6</c:v>
                </c:pt>
                <c:pt idx="396">
                  <c:v>-10270.5</c:v>
                </c:pt>
                <c:pt idx="397">
                  <c:v>-10336.4</c:v>
                </c:pt>
                <c:pt idx="398">
                  <c:v>-10277.200000000001</c:v>
                </c:pt>
                <c:pt idx="399">
                  <c:v>-10209.6</c:v>
                </c:pt>
                <c:pt idx="400">
                  <c:v>-10160.700000000001</c:v>
                </c:pt>
                <c:pt idx="401">
                  <c:v>-10251.299999999999</c:v>
                </c:pt>
                <c:pt idx="402">
                  <c:v>-10323.5</c:v>
                </c:pt>
                <c:pt idx="403">
                  <c:v>-10287.799999999999</c:v>
                </c:pt>
                <c:pt idx="404">
                  <c:v>-10279.1</c:v>
                </c:pt>
                <c:pt idx="405">
                  <c:v>-10367.799999999999</c:v>
                </c:pt>
                <c:pt idx="406">
                  <c:v>-10361</c:v>
                </c:pt>
                <c:pt idx="407">
                  <c:v>-10478.700000000001</c:v>
                </c:pt>
                <c:pt idx="408">
                  <c:v>-10467.299999999999</c:v>
                </c:pt>
                <c:pt idx="409">
                  <c:v>-10329.299999999999</c:v>
                </c:pt>
                <c:pt idx="410">
                  <c:v>-10415.700000000001</c:v>
                </c:pt>
                <c:pt idx="411">
                  <c:v>-10475.200000000001</c:v>
                </c:pt>
                <c:pt idx="412">
                  <c:v>-10533.7</c:v>
                </c:pt>
                <c:pt idx="413">
                  <c:v>-10520.4</c:v>
                </c:pt>
                <c:pt idx="414">
                  <c:v>-10508.7</c:v>
                </c:pt>
                <c:pt idx="415">
                  <c:v>-10589.9</c:v>
                </c:pt>
                <c:pt idx="416">
                  <c:v>-10712.6</c:v>
                </c:pt>
                <c:pt idx="417">
                  <c:v>-10894</c:v>
                </c:pt>
                <c:pt idx="418">
                  <c:v>-10886.3</c:v>
                </c:pt>
                <c:pt idx="419">
                  <c:v>-10747.3</c:v>
                </c:pt>
                <c:pt idx="420">
                  <c:v>-10840.2</c:v>
                </c:pt>
                <c:pt idx="421">
                  <c:v>-10877.8</c:v>
                </c:pt>
                <c:pt idx="422">
                  <c:v>-10825.8</c:v>
                </c:pt>
                <c:pt idx="423">
                  <c:v>-10866.2</c:v>
                </c:pt>
                <c:pt idx="424">
                  <c:v>-10845.5</c:v>
                </c:pt>
                <c:pt idx="425">
                  <c:v>-10779.2</c:v>
                </c:pt>
                <c:pt idx="426">
                  <c:v>-10870.4</c:v>
                </c:pt>
                <c:pt idx="427">
                  <c:v>-10859.8</c:v>
                </c:pt>
                <c:pt idx="428">
                  <c:v>-10744.1</c:v>
                </c:pt>
                <c:pt idx="429">
                  <c:v>-10642</c:v>
                </c:pt>
                <c:pt idx="430">
                  <c:v>-10490.9</c:v>
                </c:pt>
                <c:pt idx="431">
                  <c:v>-10422.799999999999</c:v>
                </c:pt>
                <c:pt idx="432">
                  <c:v>-10325.6</c:v>
                </c:pt>
                <c:pt idx="433">
                  <c:v>-10224.799999999999</c:v>
                </c:pt>
                <c:pt idx="434">
                  <c:v>-10246.200000000001</c:v>
                </c:pt>
                <c:pt idx="435">
                  <c:v>-10121.799999999999</c:v>
                </c:pt>
                <c:pt idx="436">
                  <c:v>-10232</c:v>
                </c:pt>
                <c:pt idx="437">
                  <c:v>-10212.299999999999</c:v>
                </c:pt>
                <c:pt idx="438">
                  <c:v>-10250.4</c:v>
                </c:pt>
                <c:pt idx="439">
                  <c:v>-10427.5</c:v>
                </c:pt>
                <c:pt idx="440">
                  <c:v>-10592.7</c:v>
                </c:pt>
                <c:pt idx="441">
                  <c:v>-10722.8</c:v>
                </c:pt>
                <c:pt idx="442">
                  <c:v>-10910.4</c:v>
                </c:pt>
                <c:pt idx="443">
                  <c:v>-10936.3</c:v>
                </c:pt>
                <c:pt idx="444">
                  <c:v>-10949.4</c:v>
                </c:pt>
                <c:pt idx="445">
                  <c:v>-10928.2</c:v>
                </c:pt>
                <c:pt idx="446">
                  <c:v>-10779.3</c:v>
                </c:pt>
                <c:pt idx="447">
                  <c:v>-10669.9</c:v>
                </c:pt>
                <c:pt idx="448">
                  <c:v>-10650</c:v>
                </c:pt>
                <c:pt idx="449">
                  <c:v>-10568.8</c:v>
                </c:pt>
                <c:pt idx="450">
                  <c:v>-10498.4</c:v>
                </c:pt>
                <c:pt idx="451">
                  <c:v>-10353.299999999999</c:v>
                </c:pt>
                <c:pt idx="452">
                  <c:v>-10379.200000000001</c:v>
                </c:pt>
                <c:pt idx="453">
                  <c:v>-10254.799999999999</c:v>
                </c:pt>
                <c:pt idx="454">
                  <c:v>-10138.700000000001</c:v>
                </c:pt>
                <c:pt idx="455">
                  <c:v>-10131.799999999999</c:v>
                </c:pt>
                <c:pt idx="456">
                  <c:v>-10072.200000000001</c:v>
                </c:pt>
                <c:pt idx="457">
                  <c:v>-10109.5</c:v>
                </c:pt>
                <c:pt idx="458">
                  <c:v>-10123.299999999999</c:v>
                </c:pt>
                <c:pt idx="459">
                  <c:v>-10133.200000000001</c:v>
                </c:pt>
                <c:pt idx="460">
                  <c:v>-10247.1</c:v>
                </c:pt>
                <c:pt idx="461">
                  <c:v>-10296.5</c:v>
                </c:pt>
                <c:pt idx="462">
                  <c:v>-10196.4</c:v>
                </c:pt>
                <c:pt idx="463">
                  <c:v>-10161.4</c:v>
                </c:pt>
                <c:pt idx="464">
                  <c:v>-10282.200000000001</c:v>
                </c:pt>
                <c:pt idx="465">
                  <c:v>-10333.200000000001</c:v>
                </c:pt>
                <c:pt idx="466">
                  <c:v>-10386.799999999999</c:v>
                </c:pt>
                <c:pt idx="467">
                  <c:v>-10498.7</c:v>
                </c:pt>
                <c:pt idx="468">
                  <c:v>-10674.4</c:v>
                </c:pt>
                <c:pt idx="469">
                  <c:v>-10629.4</c:v>
                </c:pt>
                <c:pt idx="470">
                  <c:v>-10727.6</c:v>
                </c:pt>
                <c:pt idx="471">
                  <c:v>-10748.2</c:v>
                </c:pt>
                <c:pt idx="472">
                  <c:v>-10744.5</c:v>
                </c:pt>
                <c:pt idx="473">
                  <c:v>-10740.6</c:v>
                </c:pt>
                <c:pt idx="474">
                  <c:v>-10656.7</c:v>
                </c:pt>
                <c:pt idx="475">
                  <c:v>-10703.2</c:v>
                </c:pt>
                <c:pt idx="476">
                  <c:v>-10666.5</c:v>
                </c:pt>
                <c:pt idx="477">
                  <c:v>-10584.7</c:v>
                </c:pt>
                <c:pt idx="478">
                  <c:v>-10422.700000000001</c:v>
                </c:pt>
                <c:pt idx="479">
                  <c:v>-10405.799999999999</c:v>
                </c:pt>
                <c:pt idx="480">
                  <c:v>-10488.4</c:v>
                </c:pt>
                <c:pt idx="481">
                  <c:v>-10449.200000000001</c:v>
                </c:pt>
                <c:pt idx="482">
                  <c:v>-10437.5</c:v>
                </c:pt>
                <c:pt idx="483">
                  <c:v>-10463.9</c:v>
                </c:pt>
                <c:pt idx="484">
                  <c:v>-10518.2</c:v>
                </c:pt>
                <c:pt idx="485">
                  <c:v>-10577.2</c:v>
                </c:pt>
                <c:pt idx="486">
                  <c:v>-10365.5</c:v>
                </c:pt>
                <c:pt idx="487">
                  <c:v>-10122.1</c:v>
                </c:pt>
                <c:pt idx="488">
                  <c:v>-9938.2900000000009</c:v>
                </c:pt>
                <c:pt idx="489">
                  <c:v>-9743.16</c:v>
                </c:pt>
                <c:pt idx="490">
                  <c:v>-9487.7199999999993</c:v>
                </c:pt>
                <c:pt idx="491">
                  <c:v>-9472.26</c:v>
                </c:pt>
                <c:pt idx="492">
                  <c:v>-9447.51</c:v>
                </c:pt>
                <c:pt idx="493">
                  <c:v>-9437.01</c:v>
                </c:pt>
                <c:pt idx="494">
                  <c:v>-9469.74</c:v>
                </c:pt>
                <c:pt idx="495">
                  <c:v>-9628.9599999999991</c:v>
                </c:pt>
                <c:pt idx="496">
                  <c:v>-9743.6200000000008</c:v>
                </c:pt>
                <c:pt idx="497">
                  <c:v>-9863.17</c:v>
                </c:pt>
                <c:pt idx="498">
                  <c:v>-9993.9599999999991</c:v>
                </c:pt>
                <c:pt idx="499">
                  <c:v>-10266.4</c:v>
                </c:pt>
                <c:pt idx="500">
                  <c:v>-10435.700000000001</c:v>
                </c:pt>
                <c:pt idx="501">
                  <c:v>-10518.9</c:v>
                </c:pt>
                <c:pt idx="502">
                  <c:v>-10339.9</c:v>
                </c:pt>
                <c:pt idx="503">
                  <c:v>-10488</c:v>
                </c:pt>
                <c:pt idx="504">
                  <c:v>-10444.4</c:v>
                </c:pt>
                <c:pt idx="505">
                  <c:v>-10406</c:v>
                </c:pt>
                <c:pt idx="506">
                  <c:v>-10312.4</c:v>
                </c:pt>
                <c:pt idx="507">
                  <c:v>-10363.4</c:v>
                </c:pt>
                <c:pt idx="508">
                  <c:v>-10289.299999999999</c:v>
                </c:pt>
                <c:pt idx="509">
                  <c:v>-10141.700000000001</c:v>
                </c:pt>
                <c:pt idx="510">
                  <c:v>-10013.1</c:v>
                </c:pt>
                <c:pt idx="511">
                  <c:v>-9916.93</c:v>
                </c:pt>
                <c:pt idx="512">
                  <c:v>-9753.98</c:v>
                </c:pt>
                <c:pt idx="513">
                  <c:v>-9819.75</c:v>
                </c:pt>
                <c:pt idx="514">
                  <c:v>-9651.18</c:v>
                </c:pt>
                <c:pt idx="515">
                  <c:v>-9764.93</c:v>
                </c:pt>
                <c:pt idx="516">
                  <c:v>-9697.4</c:v>
                </c:pt>
                <c:pt idx="517">
                  <c:v>-9686.75</c:v>
                </c:pt>
                <c:pt idx="518">
                  <c:v>-9723.9500000000007</c:v>
                </c:pt>
                <c:pt idx="519">
                  <c:v>-9928.56</c:v>
                </c:pt>
                <c:pt idx="520">
                  <c:v>-9986.81</c:v>
                </c:pt>
                <c:pt idx="521">
                  <c:v>-10068.1</c:v>
                </c:pt>
                <c:pt idx="522">
                  <c:v>-10060.299999999999</c:v>
                </c:pt>
                <c:pt idx="523">
                  <c:v>-10020.1</c:v>
                </c:pt>
                <c:pt idx="524">
                  <c:v>-10005.700000000001</c:v>
                </c:pt>
                <c:pt idx="525">
                  <c:v>-10008.1</c:v>
                </c:pt>
                <c:pt idx="526">
                  <c:v>-10014.299999999999</c:v>
                </c:pt>
                <c:pt idx="527">
                  <c:v>-9967.5</c:v>
                </c:pt>
                <c:pt idx="528">
                  <c:v>-9903.11</c:v>
                </c:pt>
                <c:pt idx="529">
                  <c:v>-9909.82</c:v>
                </c:pt>
                <c:pt idx="530">
                  <c:v>-9720.67</c:v>
                </c:pt>
                <c:pt idx="531">
                  <c:v>-9698.1299999999992</c:v>
                </c:pt>
                <c:pt idx="532">
                  <c:v>-9620.82</c:v>
                </c:pt>
                <c:pt idx="533">
                  <c:v>-9535.5300000000007</c:v>
                </c:pt>
                <c:pt idx="534">
                  <c:v>-9517.07</c:v>
                </c:pt>
                <c:pt idx="535">
                  <c:v>-9531.61</c:v>
                </c:pt>
                <c:pt idx="536">
                  <c:v>-9414.16</c:v>
                </c:pt>
                <c:pt idx="537">
                  <c:v>-9366.2199999999993</c:v>
                </c:pt>
                <c:pt idx="538">
                  <c:v>-9277.82</c:v>
                </c:pt>
                <c:pt idx="539">
                  <c:v>-9384.9699999999993</c:v>
                </c:pt>
                <c:pt idx="540">
                  <c:v>-9599.15</c:v>
                </c:pt>
                <c:pt idx="541">
                  <c:v>-9827.57</c:v>
                </c:pt>
                <c:pt idx="542">
                  <c:v>-9908.1299999999992</c:v>
                </c:pt>
                <c:pt idx="543">
                  <c:v>-9962.3700000000008</c:v>
                </c:pt>
                <c:pt idx="544">
                  <c:v>-10108.799999999999</c:v>
                </c:pt>
                <c:pt idx="545">
                  <c:v>-10134.4</c:v>
                </c:pt>
                <c:pt idx="546">
                  <c:v>-10224.1</c:v>
                </c:pt>
                <c:pt idx="547">
                  <c:v>-10166.200000000001</c:v>
                </c:pt>
                <c:pt idx="548">
                  <c:v>-10109.5</c:v>
                </c:pt>
                <c:pt idx="549">
                  <c:v>-9974.7999999999993</c:v>
                </c:pt>
                <c:pt idx="550">
                  <c:v>-9884.44</c:v>
                </c:pt>
                <c:pt idx="551">
                  <c:v>-9558</c:v>
                </c:pt>
                <c:pt idx="552">
                  <c:v>-9439.9</c:v>
                </c:pt>
                <c:pt idx="553">
                  <c:v>-9342.7000000000007</c:v>
                </c:pt>
                <c:pt idx="554">
                  <c:v>-9168.57</c:v>
                </c:pt>
                <c:pt idx="555">
                  <c:v>-9207.83</c:v>
                </c:pt>
                <c:pt idx="556">
                  <c:v>-9237.14</c:v>
                </c:pt>
                <c:pt idx="557">
                  <c:v>-9238.07</c:v>
                </c:pt>
                <c:pt idx="558">
                  <c:v>-9327.4599999999991</c:v>
                </c:pt>
                <c:pt idx="559">
                  <c:v>-9300.32</c:v>
                </c:pt>
                <c:pt idx="560">
                  <c:v>-9417.27</c:v>
                </c:pt>
                <c:pt idx="561">
                  <c:v>-9481.15</c:v>
                </c:pt>
                <c:pt idx="562">
                  <c:v>-9560.1</c:v>
                </c:pt>
                <c:pt idx="563">
                  <c:v>-9543.7999999999993</c:v>
                </c:pt>
                <c:pt idx="564">
                  <c:v>-9484.77</c:v>
                </c:pt>
                <c:pt idx="565">
                  <c:v>-9495.18</c:v>
                </c:pt>
                <c:pt idx="566">
                  <c:v>-9307.94</c:v>
                </c:pt>
                <c:pt idx="567">
                  <c:v>-9195.52</c:v>
                </c:pt>
                <c:pt idx="568">
                  <c:v>-9246.74</c:v>
                </c:pt>
                <c:pt idx="569">
                  <c:v>-9235.7199999999993</c:v>
                </c:pt>
                <c:pt idx="570">
                  <c:v>-9186.5</c:v>
                </c:pt>
                <c:pt idx="571">
                  <c:v>-9347.2000000000007</c:v>
                </c:pt>
                <c:pt idx="572">
                  <c:v>-9364.0400000000009</c:v>
                </c:pt>
                <c:pt idx="573">
                  <c:v>-9367.7999999999993</c:v>
                </c:pt>
                <c:pt idx="574">
                  <c:v>-9500.25</c:v>
                </c:pt>
                <c:pt idx="575">
                  <c:v>-9460.48</c:v>
                </c:pt>
                <c:pt idx="576">
                  <c:v>-9574.02</c:v>
                </c:pt>
                <c:pt idx="577">
                  <c:v>-9662.99</c:v>
                </c:pt>
                <c:pt idx="578">
                  <c:v>-9682.35</c:v>
                </c:pt>
                <c:pt idx="579">
                  <c:v>-9729.76</c:v>
                </c:pt>
                <c:pt idx="580">
                  <c:v>-9677.23</c:v>
                </c:pt>
                <c:pt idx="581">
                  <c:v>-9593.81</c:v>
                </c:pt>
                <c:pt idx="582">
                  <c:v>-9498.52</c:v>
                </c:pt>
                <c:pt idx="583">
                  <c:v>-9491.67</c:v>
                </c:pt>
                <c:pt idx="584">
                  <c:v>-9412.5499999999993</c:v>
                </c:pt>
                <c:pt idx="585">
                  <c:v>-9498.33</c:v>
                </c:pt>
                <c:pt idx="586">
                  <c:v>-9533.24</c:v>
                </c:pt>
                <c:pt idx="587">
                  <c:v>-9643.7099999999991</c:v>
                </c:pt>
                <c:pt idx="588">
                  <c:v>-9617.39</c:v>
                </c:pt>
                <c:pt idx="589">
                  <c:v>-9664.2800000000007</c:v>
                </c:pt>
                <c:pt idx="590">
                  <c:v>-9737.39</c:v>
                </c:pt>
                <c:pt idx="591">
                  <c:v>-9661.76</c:v>
                </c:pt>
                <c:pt idx="592">
                  <c:v>-9596.56</c:v>
                </c:pt>
                <c:pt idx="593">
                  <c:v>-9710.08</c:v>
                </c:pt>
                <c:pt idx="594">
                  <c:v>-9745.2900000000009</c:v>
                </c:pt>
                <c:pt idx="595">
                  <c:v>-9702.26</c:v>
                </c:pt>
                <c:pt idx="596">
                  <c:v>-9550.61</c:v>
                </c:pt>
                <c:pt idx="597">
                  <c:v>-9488.8700000000008</c:v>
                </c:pt>
                <c:pt idx="598">
                  <c:v>-9547.93</c:v>
                </c:pt>
                <c:pt idx="599">
                  <c:v>-9335.1200000000008</c:v>
                </c:pt>
                <c:pt idx="600">
                  <c:v>-9337.61</c:v>
                </c:pt>
                <c:pt idx="601">
                  <c:v>-9360.91</c:v>
                </c:pt>
                <c:pt idx="602">
                  <c:v>-9309.01</c:v>
                </c:pt>
                <c:pt idx="603">
                  <c:v>-9272.5</c:v>
                </c:pt>
                <c:pt idx="604">
                  <c:v>-9203.14</c:v>
                </c:pt>
                <c:pt idx="605">
                  <c:v>-9169.75</c:v>
                </c:pt>
                <c:pt idx="606">
                  <c:v>-9135.57</c:v>
                </c:pt>
                <c:pt idx="607">
                  <c:v>-9004.14</c:v>
                </c:pt>
                <c:pt idx="608">
                  <c:v>-8953.34</c:v>
                </c:pt>
                <c:pt idx="609">
                  <c:v>-8992.26</c:v>
                </c:pt>
                <c:pt idx="610">
                  <c:v>-9044.4599999999991</c:v>
                </c:pt>
                <c:pt idx="611">
                  <c:v>-9006.7000000000007</c:v>
                </c:pt>
                <c:pt idx="612">
                  <c:v>-9010.94</c:v>
                </c:pt>
                <c:pt idx="613">
                  <c:v>-9096.4500000000007</c:v>
                </c:pt>
                <c:pt idx="614">
                  <c:v>-9214.4</c:v>
                </c:pt>
                <c:pt idx="615">
                  <c:v>-9195.0400000000009</c:v>
                </c:pt>
                <c:pt idx="616">
                  <c:v>-9307.4599999999991</c:v>
                </c:pt>
                <c:pt idx="617">
                  <c:v>-9362.01</c:v>
                </c:pt>
                <c:pt idx="618">
                  <c:v>-9432.4699999999993</c:v>
                </c:pt>
                <c:pt idx="619">
                  <c:v>-9495.41</c:v>
                </c:pt>
                <c:pt idx="620">
                  <c:v>-9397.5499999999993</c:v>
                </c:pt>
                <c:pt idx="621">
                  <c:v>-9409.5</c:v>
                </c:pt>
                <c:pt idx="622">
                  <c:v>-9463.32</c:v>
                </c:pt>
                <c:pt idx="623">
                  <c:v>-9504.58</c:v>
                </c:pt>
                <c:pt idx="624">
                  <c:v>-9499.1200000000008</c:v>
                </c:pt>
                <c:pt idx="625">
                  <c:v>-9418.48</c:v>
                </c:pt>
                <c:pt idx="626">
                  <c:v>-9412.0499999999993</c:v>
                </c:pt>
                <c:pt idx="627">
                  <c:v>-9469.43</c:v>
                </c:pt>
                <c:pt idx="628">
                  <c:v>-9551.4</c:v>
                </c:pt>
                <c:pt idx="629">
                  <c:v>-9487.85</c:v>
                </c:pt>
                <c:pt idx="630">
                  <c:v>-9546.56</c:v>
                </c:pt>
                <c:pt idx="631">
                  <c:v>-9458.9599999999991</c:v>
                </c:pt>
                <c:pt idx="632">
                  <c:v>-9579.2099999999991</c:v>
                </c:pt>
                <c:pt idx="633">
                  <c:v>-9569.7800000000007</c:v>
                </c:pt>
                <c:pt idx="634">
                  <c:v>-9526.8799999999992</c:v>
                </c:pt>
                <c:pt idx="635">
                  <c:v>-9417.24</c:v>
                </c:pt>
                <c:pt idx="636">
                  <c:v>-9194.43</c:v>
                </c:pt>
                <c:pt idx="637">
                  <c:v>-9058.86</c:v>
                </c:pt>
                <c:pt idx="638">
                  <c:v>-8962.0300000000007</c:v>
                </c:pt>
                <c:pt idx="639">
                  <c:v>-8880.24</c:v>
                </c:pt>
                <c:pt idx="640">
                  <c:v>-8686.9699999999993</c:v>
                </c:pt>
                <c:pt idx="641">
                  <c:v>-8525.93</c:v>
                </c:pt>
                <c:pt idx="642">
                  <c:v>-8585.9599999999991</c:v>
                </c:pt>
                <c:pt idx="643">
                  <c:v>-8766.59</c:v>
                </c:pt>
                <c:pt idx="644">
                  <c:v>-8871.1</c:v>
                </c:pt>
                <c:pt idx="645">
                  <c:v>-8767.68</c:v>
                </c:pt>
                <c:pt idx="646">
                  <c:v>-8989.34</c:v>
                </c:pt>
                <c:pt idx="647">
                  <c:v>-9048.75</c:v>
                </c:pt>
                <c:pt idx="648">
                  <c:v>-9225.02</c:v>
                </c:pt>
                <c:pt idx="649">
                  <c:v>-9156.4500000000007</c:v>
                </c:pt>
                <c:pt idx="650">
                  <c:v>-9292.99</c:v>
                </c:pt>
                <c:pt idx="651">
                  <c:v>-9316.0300000000007</c:v>
                </c:pt>
                <c:pt idx="652">
                  <c:v>-9274.7800000000007</c:v>
                </c:pt>
                <c:pt idx="653">
                  <c:v>-9170.2999999999993</c:v>
                </c:pt>
                <c:pt idx="654">
                  <c:v>-9235.39</c:v>
                </c:pt>
                <c:pt idx="655">
                  <c:v>-9345.61</c:v>
                </c:pt>
                <c:pt idx="656">
                  <c:v>-9278.2199999999993</c:v>
                </c:pt>
                <c:pt idx="657">
                  <c:v>-9377.07</c:v>
                </c:pt>
                <c:pt idx="658">
                  <c:v>-9532.84</c:v>
                </c:pt>
                <c:pt idx="659">
                  <c:v>-9526.2900000000009</c:v>
                </c:pt>
                <c:pt idx="660">
                  <c:v>-9523.32</c:v>
                </c:pt>
                <c:pt idx="661">
                  <c:v>-9421.5</c:v>
                </c:pt>
                <c:pt idx="662">
                  <c:v>-9461.01</c:v>
                </c:pt>
                <c:pt idx="663">
                  <c:v>-9359.83</c:v>
                </c:pt>
                <c:pt idx="664">
                  <c:v>-9316.74</c:v>
                </c:pt>
                <c:pt idx="665">
                  <c:v>-9187.0300000000007</c:v>
                </c:pt>
                <c:pt idx="666">
                  <c:v>-9305.64</c:v>
                </c:pt>
                <c:pt idx="667">
                  <c:v>-9186.0499999999993</c:v>
                </c:pt>
                <c:pt idx="668">
                  <c:v>-9207.89</c:v>
                </c:pt>
                <c:pt idx="669">
                  <c:v>-9125.25</c:v>
                </c:pt>
                <c:pt idx="670">
                  <c:v>-9044.92</c:v>
                </c:pt>
                <c:pt idx="671">
                  <c:v>-9136.2099999999991</c:v>
                </c:pt>
                <c:pt idx="672">
                  <c:v>-9129.6</c:v>
                </c:pt>
                <c:pt idx="673">
                  <c:v>-9340.0499999999993</c:v>
                </c:pt>
                <c:pt idx="674">
                  <c:v>-9395.42</c:v>
                </c:pt>
                <c:pt idx="675">
                  <c:v>-9328.84</c:v>
                </c:pt>
                <c:pt idx="676">
                  <c:v>-9236.42</c:v>
                </c:pt>
                <c:pt idx="677">
                  <c:v>-9121.66</c:v>
                </c:pt>
                <c:pt idx="678">
                  <c:v>-9052.7099999999991</c:v>
                </c:pt>
                <c:pt idx="679">
                  <c:v>-9015.35</c:v>
                </c:pt>
                <c:pt idx="680">
                  <c:v>-8924.6</c:v>
                </c:pt>
                <c:pt idx="681">
                  <c:v>-8919.64</c:v>
                </c:pt>
                <c:pt idx="682">
                  <c:v>-8996.2800000000007</c:v>
                </c:pt>
                <c:pt idx="683">
                  <c:v>-8832.9</c:v>
                </c:pt>
                <c:pt idx="684">
                  <c:v>-8796.81</c:v>
                </c:pt>
                <c:pt idx="685">
                  <c:v>-8535.7999999999993</c:v>
                </c:pt>
                <c:pt idx="686">
                  <c:v>-8563.99</c:v>
                </c:pt>
                <c:pt idx="687">
                  <c:v>-8737.6299999999992</c:v>
                </c:pt>
                <c:pt idx="688">
                  <c:v>-8871.41</c:v>
                </c:pt>
                <c:pt idx="689">
                  <c:v>-9014.02</c:v>
                </c:pt>
                <c:pt idx="690">
                  <c:v>-9075.24</c:v>
                </c:pt>
                <c:pt idx="691">
                  <c:v>-9183.9699999999993</c:v>
                </c:pt>
                <c:pt idx="692">
                  <c:v>-9114.23</c:v>
                </c:pt>
                <c:pt idx="693">
                  <c:v>-9117.56</c:v>
                </c:pt>
                <c:pt idx="694">
                  <c:v>-9050.7199999999993</c:v>
                </c:pt>
                <c:pt idx="695">
                  <c:v>-8979.51</c:v>
                </c:pt>
                <c:pt idx="696">
                  <c:v>-8953.4699999999993</c:v>
                </c:pt>
                <c:pt idx="697">
                  <c:v>-8873.8700000000008</c:v>
                </c:pt>
                <c:pt idx="698">
                  <c:v>-8661.23</c:v>
                </c:pt>
                <c:pt idx="699">
                  <c:v>-8406.64</c:v>
                </c:pt>
                <c:pt idx="700">
                  <c:v>-8275.93</c:v>
                </c:pt>
                <c:pt idx="701">
                  <c:v>-8113.7</c:v>
                </c:pt>
                <c:pt idx="702">
                  <c:v>-8182.77</c:v>
                </c:pt>
                <c:pt idx="703">
                  <c:v>-8098.91</c:v>
                </c:pt>
                <c:pt idx="704">
                  <c:v>-7980.67</c:v>
                </c:pt>
                <c:pt idx="705">
                  <c:v>-8002.85</c:v>
                </c:pt>
                <c:pt idx="706">
                  <c:v>-8021.27</c:v>
                </c:pt>
                <c:pt idx="707">
                  <c:v>-8010.89</c:v>
                </c:pt>
                <c:pt idx="708">
                  <c:v>-8012.75</c:v>
                </c:pt>
                <c:pt idx="709">
                  <c:v>-7994.49</c:v>
                </c:pt>
                <c:pt idx="710">
                  <c:v>-7925.14</c:v>
                </c:pt>
                <c:pt idx="711">
                  <c:v>-7983</c:v>
                </c:pt>
                <c:pt idx="712">
                  <c:v>-8002.78</c:v>
                </c:pt>
                <c:pt idx="713">
                  <c:v>-8001.04</c:v>
                </c:pt>
                <c:pt idx="714">
                  <c:v>-8007.4</c:v>
                </c:pt>
                <c:pt idx="715">
                  <c:v>-7927.08</c:v>
                </c:pt>
                <c:pt idx="716">
                  <c:v>-7990.74</c:v>
                </c:pt>
                <c:pt idx="717">
                  <c:v>-7970.8</c:v>
                </c:pt>
                <c:pt idx="718">
                  <c:v>-7958.91</c:v>
                </c:pt>
                <c:pt idx="719">
                  <c:v>-7899.97</c:v>
                </c:pt>
                <c:pt idx="720">
                  <c:v>-7753.56</c:v>
                </c:pt>
                <c:pt idx="721">
                  <c:v>-7850.56</c:v>
                </c:pt>
                <c:pt idx="722">
                  <c:v>-7807.42</c:v>
                </c:pt>
                <c:pt idx="723">
                  <c:v>-7700.62</c:v>
                </c:pt>
                <c:pt idx="724">
                  <c:v>-7840.66</c:v>
                </c:pt>
                <c:pt idx="725">
                  <c:v>-7683.59</c:v>
                </c:pt>
                <c:pt idx="726">
                  <c:v>-7611.08</c:v>
                </c:pt>
                <c:pt idx="727">
                  <c:v>-7655.67</c:v>
                </c:pt>
                <c:pt idx="728">
                  <c:v>-7563.29</c:v>
                </c:pt>
                <c:pt idx="729">
                  <c:v>-7575.57</c:v>
                </c:pt>
                <c:pt idx="730">
                  <c:v>-7397.86</c:v>
                </c:pt>
                <c:pt idx="731">
                  <c:v>-7309.62</c:v>
                </c:pt>
                <c:pt idx="732">
                  <c:v>-7354.26</c:v>
                </c:pt>
                <c:pt idx="733">
                  <c:v>-7251.16</c:v>
                </c:pt>
                <c:pt idx="734">
                  <c:v>-7277.94</c:v>
                </c:pt>
                <c:pt idx="735">
                  <c:v>-7333.97</c:v>
                </c:pt>
                <c:pt idx="736">
                  <c:v>-7351.57</c:v>
                </c:pt>
                <c:pt idx="737">
                  <c:v>-7357.38</c:v>
                </c:pt>
                <c:pt idx="738">
                  <c:v>-7315.14</c:v>
                </c:pt>
                <c:pt idx="739">
                  <c:v>-7250.59</c:v>
                </c:pt>
                <c:pt idx="740">
                  <c:v>-7330.88</c:v>
                </c:pt>
                <c:pt idx="741">
                  <c:v>-7165.98</c:v>
                </c:pt>
                <c:pt idx="742">
                  <c:v>-7222.41</c:v>
                </c:pt>
                <c:pt idx="743">
                  <c:v>-7122.57</c:v>
                </c:pt>
                <c:pt idx="744">
                  <c:v>-6989.21</c:v>
                </c:pt>
                <c:pt idx="745">
                  <c:v>-7006.96</c:v>
                </c:pt>
                <c:pt idx="746">
                  <c:v>-6900.03</c:v>
                </c:pt>
                <c:pt idx="747">
                  <c:v>-6926.45</c:v>
                </c:pt>
                <c:pt idx="748">
                  <c:v>-7028.5</c:v>
                </c:pt>
                <c:pt idx="749">
                  <c:v>-6962.58</c:v>
                </c:pt>
                <c:pt idx="750">
                  <c:v>-7091.44</c:v>
                </c:pt>
                <c:pt idx="751">
                  <c:v>-7075.01</c:v>
                </c:pt>
                <c:pt idx="752">
                  <c:v>-7036.89</c:v>
                </c:pt>
                <c:pt idx="753">
                  <c:v>-6967.65</c:v>
                </c:pt>
                <c:pt idx="754">
                  <c:v>-6962.99</c:v>
                </c:pt>
                <c:pt idx="755">
                  <c:v>-6927.58</c:v>
                </c:pt>
                <c:pt idx="756">
                  <c:v>-6889.56</c:v>
                </c:pt>
                <c:pt idx="757">
                  <c:v>-6895.08</c:v>
                </c:pt>
                <c:pt idx="758">
                  <c:v>-6936.52</c:v>
                </c:pt>
                <c:pt idx="759">
                  <c:v>-6893.58</c:v>
                </c:pt>
                <c:pt idx="760">
                  <c:v>-6931.43</c:v>
                </c:pt>
                <c:pt idx="761">
                  <c:v>-6950.14</c:v>
                </c:pt>
                <c:pt idx="762">
                  <c:v>-6950.05</c:v>
                </c:pt>
                <c:pt idx="763">
                  <c:v>-6880.42</c:v>
                </c:pt>
                <c:pt idx="764">
                  <c:v>-6877.54</c:v>
                </c:pt>
                <c:pt idx="765">
                  <c:v>-6751.57</c:v>
                </c:pt>
                <c:pt idx="766">
                  <c:v>-6758.88</c:v>
                </c:pt>
                <c:pt idx="767">
                  <c:v>-6690.66</c:v>
                </c:pt>
                <c:pt idx="768">
                  <c:v>-6627.46</c:v>
                </c:pt>
                <c:pt idx="769">
                  <c:v>-6518.18</c:v>
                </c:pt>
                <c:pt idx="770">
                  <c:v>-6297.22</c:v>
                </c:pt>
                <c:pt idx="771">
                  <c:v>-6253.41</c:v>
                </c:pt>
                <c:pt idx="772">
                  <c:v>-6148.4</c:v>
                </c:pt>
                <c:pt idx="773">
                  <c:v>-6082.57</c:v>
                </c:pt>
                <c:pt idx="774">
                  <c:v>-6052.77</c:v>
                </c:pt>
                <c:pt idx="775">
                  <c:v>-6039.74</c:v>
                </c:pt>
                <c:pt idx="776">
                  <c:v>-6042.41</c:v>
                </c:pt>
                <c:pt idx="777">
                  <c:v>-6033.65</c:v>
                </c:pt>
                <c:pt idx="778">
                  <c:v>-6008.37</c:v>
                </c:pt>
                <c:pt idx="779">
                  <c:v>-5856.58</c:v>
                </c:pt>
                <c:pt idx="780">
                  <c:v>-5739.12</c:v>
                </c:pt>
                <c:pt idx="781">
                  <c:v>-5712.26</c:v>
                </c:pt>
                <c:pt idx="782">
                  <c:v>-5740.72</c:v>
                </c:pt>
                <c:pt idx="783">
                  <c:v>-5727.08</c:v>
                </c:pt>
                <c:pt idx="784">
                  <c:v>-5688.07</c:v>
                </c:pt>
                <c:pt idx="785">
                  <c:v>-5625.34</c:v>
                </c:pt>
                <c:pt idx="786">
                  <c:v>-5421.68</c:v>
                </c:pt>
                <c:pt idx="787">
                  <c:v>-5395.23</c:v>
                </c:pt>
                <c:pt idx="788">
                  <c:v>-5320.2</c:v>
                </c:pt>
                <c:pt idx="789">
                  <c:v>-5341.81</c:v>
                </c:pt>
                <c:pt idx="790">
                  <c:v>-5419.16</c:v>
                </c:pt>
                <c:pt idx="791">
                  <c:v>-5605.17</c:v>
                </c:pt>
                <c:pt idx="792">
                  <c:v>-5750.84</c:v>
                </c:pt>
                <c:pt idx="793">
                  <c:v>-5715.91</c:v>
                </c:pt>
                <c:pt idx="794">
                  <c:v>-5723.05</c:v>
                </c:pt>
                <c:pt idx="795">
                  <c:v>-5707.88</c:v>
                </c:pt>
                <c:pt idx="796">
                  <c:v>-5615.58</c:v>
                </c:pt>
                <c:pt idx="797">
                  <c:v>-5691.1</c:v>
                </c:pt>
                <c:pt idx="798">
                  <c:v>-5758.12</c:v>
                </c:pt>
                <c:pt idx="799">
                  <c:v>-5693.13</c:v>
                </c:pt>
                <c:pt idx="800">
                  <c:v>-5542.82</c:v>
                </c:pt>
                <c:pt idx="801">
                  <c:v>-5382.67</c:v>
                </c:pt>
                <c:pt idx="802">
                  <c:v>-5328.3</c:v>
                </c:pt>
                <c:pt idx="803">
                  <c:v>-5330.83</c:v>
                </c:pt>
                <c:pt idx="804">
                  <c:v>-5415.52</c:v>
                </c:pt>
                <c:pt idx="805">
                  <c:v>-5395.82</c:v>
                </c:pt>
                <c:pt idx="806">
                  <c:v>-5249.56</c:v>
                </c:pt>
                <c:pt idx="807">
                  <c:v>-5287.35</c:v>
                </c:pt>
                <c:pt idx="808">
                  <c:v>-5220.87</c:v>
                </c:pt>
                <c:pt idx="809">
                  <c:v>-5121.87</c:v>
                </c:pt>
                <c:pt idx="810">
                  <c:v>-5094.91</c:v>
                </c:pt>
                <c:pt idx="811">
                  <c:v>-5016.3900000000003</c:v>
                </c:pt>
                <c:pt idx="812">
                  <c:v>-5004.59</c:v>
                </c:pt>
                <c:pt idx="813">
                  <c:v>-5042.47</c:v>
                </c:pt>
                <c:pt idx="814">
                  <c:v>-5129.74</c:v>
                </c:pt>
                <c:pt idx="815">
                  <c:v>-5047.2700000000004</c:v>
                </c:pt>
                <c:pt idx="816">
                  <c:v>-5020.42</c:v>
                </c:pt>
                <c:pt idx="817">
                  <c:v>-5081.3500000000004</c:v>
                </c:pt>
                <c:pt idx="818">
                  <c:v>-5279.55</c:v>
                </c:pt>
                <c:pt idx="819">
                  <c:v>-5106.92</c:v>
                </c:pt>
                <c:pt idx="820">
                  <c:v>-4985.68</c:v>
                </c:pt>
                <c:pt idx="821">
                  <c:v>-4958.32</c:v>
                </c:pt>
                <c:pt idx="822">
                  <c:v>-4792.7299999999996</c:v>
                </c:pt>
                <c:pt idx="823">
                  <c:v>-4890.32</c:v>
                </c:pt>
                <c:pt idx="824">
                  <c:v>-4968.5</c:v>
                </c:pt>
                <c:pt idx="825">
                  <c:v>-4884.9399999999996</c:v>
                </c:pt>
                <c:pt idx="826">
                  <c:v>-4879.92</c:v>
                </c:pt>
                <c:pt idx="827">
                  <c:v>-4852.18</c:v>
                </c:pt>
                <c:pt idx="828">
                  <c:v>-4951.0600000000004</c:v>
                </c:pt>
                <c:pt idx="829">
                  <c:v>-4945.05</c:v>
                </c:pt>
                <c:pt idx="830">
                  <c:v>-4977.29</c:v>
                </c:pt>
                <c:pt idx="831">
                  <c:v>-4850.9399999999996</c:v>
                </c:pt>
                <c:pt idx="832">
                  <c:v>-4827.84</c:v>
                </c:pt>
                <c:pt idx="833">
                  <c:v>-4844.09</c:v>
                </c:pt>
                <c:pt idx="834">
                  <c:v>-4803.21</c:v>
                </c:pt>
                <c:pt idx="835">
                  <c:v>-4540.3900000000003</c:v>
                </c:pt>
                <c:pt idx="836">
                  <c:v>-4442.07</c:v>
                </c:pt>
                <c:pt idx="837">
                  <c:v>-4457.6499999999996</c:v>
                </c:pt>
                <c:pt idx="838">
                  <c:v>-4443.82</c:v>
                </c:pt>
                <c:pt idx="839">
                  <c:v>-4575.87</c:v>
                </c:pt>
                <c:pt idx="840">
                  <c:v>-4594.79</c:v>
                </c:pt>
                <c:pt idx="841">
                  <c:v>-4600.8500000000004</c:v>
                </c:pt>
                <c:pt idx="842">
                  <c:v>-4738.9399999999996</c:v>
                </c:pt>
                <c:pt idx="843">
                  <c:v>-4775.6899999999996</c:v>
                </c:pt>
                <c:pt idx="844">
                  <c:v>-4631.59</c:v>
                </c:pt>
                <c:pt idx="845">
                  <c:v>-4607.43</c:v>
                </c:pt>
                <c:pt idx="846">
                  <c:v>-4136.26</c:v>
                </c:pt>
                <c:pt idx="847">
                  <c:v>-3755</c:v>
                </c:pt>
                <c:pt idx="848">
                  <c:v>-3332.39</c:v>
                </c:pt>
                <c:pt idx="849">
                  <c:v>-2810.73</c:v>
                </c:pt>
                <c:pt idx="850">
                  <c:v>-2422.84</c:v>
                </c:pt>
                <c:pt idx="851">
                  <c:v>-2028.65</c:v>
                </c:pt>
                <c:pt idx="852">
                  <c:v>-1806.48</c:v>
                </c:pt>
                <c:pt idx="853">
                  <c:v>-1833.32</c:v>
                </c:pt>
                <c:pt idx="854">
                  <c:v>-1955.15</c:v>
                </c:pt>
                <c:pt idx="855">
                  <c:v>-2193.15</c:v>
                </c:pt>
                <c:pt idx="856">
                  <c:v>-2596.44</c:v>
                </c:pt>
                <c:pt idx="857">
                  <c:v>-3188.93</c:v>
                </c:pt>
                <c:pt idx="858">
                  <c:v>-3717.51</c:v>
                </c:pt>
                <c:pt idx="859">
                  <c:v>-4239.74</c:v>
                </c:pt>
                <c:pt idx="860">
                  <c:v>-4503.72</c:v>
                </c:pt>
                <c:pt idx="861">
                  <c:v>-4804.99</c:v>
                </c:pt>
                <c:pt idx="862">
                  <c:v>-4680.22</c:v>
                </c:pt>
                <c:pt idx="863">
                  <c:v>-4608.09</c:v>
                </c:pt>
                <c:pt idx="864">
                  <c:v>-4279.9399999999996</c:v>
                </c:pt>
                <c:pt idx="865">
                  <c:v>-3976.5</c:v>
                </c:pt>
                <c:pt idx="866">
                  <c:v>-3934.58</c:v>
                </c:pt>
                <c:pt idx="867">
                  <c:v>-3782.58</c:v>
                </c:pt>
                <c:pt idx="868">
                  <c:v>-3746.4</c:v>
                </c:pt>
                <c:pt idx="869">
                  <c:v>-3588.54</c:v>
                </c:pt>
                <c:pt idx="870">
                  <c:v>-3512.23</c:v>
                </c:pt>
                <c:pt idx="871">
                  <c:v>-3570.18</c:v>
                </c:pt>
                <c:pt idx="872">
                  <c:v>-3682.01</c:v>
                </c:pt>
                <c:pt idx="873">
                  <c:v>-3746.03</c:v>
                </c:pt>
                <c:pt idx="874">
                  <c:v>-3824.87</c:v>
                </c:pt>
                <c:pt idx="875">
                  <c:v>-3860.33</c:v>
                </c:pt>
                <c:pt idx="876">
                  <c:v>-3836.19</c:v>
                </c:pt>
                <c:pt idx="877">
                  <c:v>-3743.34</c:v>
                </c:pt>
                <c:pt idx="878">
                  <c:v>-3653.08</c:v>
                </c:pt>
                <c:pt idx="879">
                  <c:v>-3378.15</c:v>
                </c:pt>
                <c:pt idx="880">
                  <c:v>-3030.37</c:v>
                </c:pt>
                <c:pt idx="881">
                  <c:v>-2951.44</c:v>
                </c:pt>
                <c:pt idx="882">
                  <c:v>-3019.32</c:v>
                </c:pt>
                <c:pt idx="883">
                  <c:v>-3132.22</c:v>
                </c:pt>
                <c:pt idx="884">
                  <c:v>-3131.54</c:v>
                </c:pt>
                <c:pt idx="885">
                  <c:v>-2980.38</c:v>
                </c:pt>
                <c:pt idx="886">
                  <c:v>-3013.73</c:v>
                </c:pt>
                <c:pt idx="887">
                  <c:v>-2975.76</c:v>
                </c:pt>
                <c:pt idx="888">
                  <c:v>-2931.43</c:v>
                </c:pt>
                <c:pt idx="889">
                  <c:v>-2933.96</c:v>
                </c:pt>
                <c:pt idx="890">
                  <c:v>-2851.81</c:v>
                </c:pt>
                <c:pt idx="891">
                  <c:v>-2696.24</c:v>
                </c:pt>
                <c:pt idx="892">
                  <c:v>-2722.81</c:v>
                </c:pt>
                <c:pt idx="893">
                  <c:v>-2574.79</c:v>
                </c:pt>
                <c:pt idx="894">
                  <c:v>-2374.36</c:v>
                </c:pt>
                <c:pt idx="895">
                  <c:v>-2202.3000000000002</c:v>
                </c:pt>
                <c:pt idx="896">
                  <c:v>-2089.62</c:v>
                </c:pt>
                <c:pt idx="897">
                  <c:v>-2251.4</c:v>
                </c:pt>
                <c:pt idx="898">
                  <c:v>-2229.42</c:v>
                </c:pt>
                <c:pt idx="899">
                  <c:v>-2335.9499999999998</c:v>
                </c:pt>
                <c:pt idx="900">
                  <c:v>-2287.7600000000002</c:v>
                </c:pt>
                <c:pt idx="901">
                  <c:v>-2077.13</c:v>
                </c:pt>
                <c:pt idx="902">
                  <c:v>-1982.54</c:v>
                </c:pt>
                <c:pt idx="903">
                  <c:v>-1933.53</c:v>
                </c:pt>
                <c:pt idx="904">
                  <c:v>-1873.19</c:v>
                </c:pt>
                <c:pt idx="905">
                  <c:v>-1789.73</c:v>
                </c:pt>
                <c:pt idx="906">
                  <c:v>-1580.77</c:v>
                </c:pt>
                <c:pt idx="907">
                  <c:v>-1564.7</c:v>
                </c:pt>
                <c:pt idx="908">
                  <c:v>-1592.11</c:v>
                </c:pt>
                <c:pt idx="909">
                  <c:v>-1413.72</c:v>
                </c:pt>
                <c:pt idx="910">
                  <c:v>-1269.1500000000001</c:v>
                </c:pt>
                <c:pt idx="911">
                  <c:v>-1071.75</c:v>
                </c:pt>
                <c:pt idx="912">
                  <c:v>-999.52300000000002</c:v>
                </c:pt>
                <c:pt idx="913">
                  <c:v>-870.02800000000002</c:v>
                </c:pt>
                <c:pt idx="914">
                  <c:v>-811.20500000000004</c:v>
                </c:pt>
                <c:pt idx="915">
                  <c:v>-796.83399999999995</c:v>
                </c:pt>
                <c:pt idx="916">
                  <c:v>-717.26599999999996</c:v>
                </c:pt>
                <c:pt idx="917">
                  <c:v>-522.13499999999999</c:v>
                </c:pt>
                <c:pt idx="918">
                  <c:v>-508.58199999999999</c:v>
                </c:pt>
                <c:pt idx="919">
                  <c:v>-426.13099999999997</c:v>
                </c:pt>
                <c:pt idx="920">
                  <c:v>-447.541</c:v>
                </c:pt>
                <c:pt idx="921">
                  <c:v>-471.08699999999999</c:v>
                </c:pt>
                <c:pt idx="922">
                  <c:v>-530.19299999999998</c:v>
                </c:pt>
                <c:pt idx="923">
                  <c:v>-599.24699999999996</c:v>
                </c:pt>
                <c:pt idx="924">
                  <c:v>-673.13099999999997</c:v>
                </c:pt>
                <c:pt idx="925">
                  <c:v>-475.86399999999998</c:v>
                </c:pt>
                <c:pt idx="926">
                  <c:v>-346.76</c:v>
                </c:pt>
                <c:pt idx="927">
                  <c:v>-61.523400000000002</c:v>
                </c:pt>
                <c:pt idx="928">
                  <c:v>-54.769199999999998</c:v>
                </c:pt>
                <c:pt idx="929">
                  <c:v>60.044600000000003</c:v>
                </c:pt>
                <c:pt idx="930">
                  <c:v>35.762900000000002</c:v>
                </c:pt>
                <c:pt idx="931">
                  <c:v>262.49200000000002</c:v>
                </c:pt>
                <c:pt idx="932">
                  <c:v>451.85</c:v>
                </c:pt>
                <c:pt idx="933">
                  <c:v>552.20699999999999</c:v>
                </c:pt>
                <c:pt idx="934">
                  <c:v>721.02200000000005</c:v>
                </c:pt>
                <c:pt idx="935">
                  <c:v>838.928</c:v>
                </c:pt>
                <c:pt idx="936">
                  <c:v>885.73</c:v>
                </c:pt>
                <c:pt idx="937">
                  <c:v>859.53700000000003</c:v>
                </c:pt>
                <c:pt idx="938">
                  <c:v>876.86800000000005</c:v>
                </c:pt>
                <c:pt idx="939">
                  <c:v>790.34299999999996</c:v>
                </c:pt>
                <c:pt idx="940">
                  <c:v>833.52599999999995</c:v>
                </c:pt>
                <c:pt idx="941">
                  <c:v>1057.4000000000001</c:v>
                </c:pt>
                <c:pt idx="942">
                  <c:v>1196.44</c:v>
                </c:pt>
                <c:pt idx="943">
                  <c:v>1247.76</c:v>
                </c:pt>
                <c:pt idx="944">
                  <c:v>1229.2</c:v>
                </c:pt>
                <c:pt idx="945">
                  <c:v>1317.24</c:v>
                </c:pt>
                <c:pt idx="946">
                  <c:v>1413.41</c:v>
                </c:pt>
                <c:pt idx="947">
                  <c:v>1528.93</c:v>
                </c:pt>
                <c:pt idx="948">
                  <c:v>1621.54</c:v>
                </c:pt>
                <c:pt idx="949">
                  <c:v>1623.47</c:v>
                </c:pt>
                <c:pt idx="950">
                  <c:v>1952.44</c:v>
                </c:pt>
                <c:pt idx="951">
                  <c:v>1944.59</c:v>
                </c:pt>
                <c:pt idx="952">
                  <c:v>2097.86</c:v>
                </c:pt>
                <c:pt idx="953">
                  <c:v>2210.1999999999998</c:v>
                </c:pt>
                <c:pt idx="954">
                  <c:v>2363.67</c:v>
                </c:pt>
                <c:pt idx="955">
                  <c:v>2432.09</c:v>
                </c:pt>
                <c:pt idx="956">
                  <c:v>2799.29</c:v>
                </c:pt>
                <c:pt idx="957">
                  <c:v>3041</c:v>
                </c:pt>
                <c:pt idx="958">
                  <c:v>3202.8</c:v>
                </c:pt>
                <c:pt idx="959">
                  <c:v>3236.12</c:v>
                </c:pt>
                <c:pt idx="960">
                  <c:v>3361.12</c:v>
                </c:pt>
                <c:pt idx="961">
                  <c:v>3613.55</c:v>
                </c:pt>
                <c:pt idx="962">
                  <c:v>3807.34</c:v>
                </c:pt>
                <c:pt idx="963">
                  <c:v>3850.32</c:v>
                </c:pt>
                <c:pt idx="964">
                  <c:v>3951.26</c:v>
                </c:pt>
                <c:pt idx="965">
                  <c:v>4110.26</c:v>
                </c:pt>
                <c:pt idx="966">
                  <c:v>4215.3999999999996</c:v>
                </c:pt>
                <c:pt idx="967">
                  <c:v>4121.8999999999996</c:v>
                </c:pt>
                <c:pt idx="968">
                  <c:v>4242.88</c:v>
                </c:pt>
                <c:pt idx="969">
                  <c:v>4355.95</c:v>
                </c:pt>
                <c:pt idx="970">
                  <c:v>4404.3900000000003</c:v>
                </c:pt>
                <c:pt idx="971">
                  <c:v>4485.51</c:v>
                </c:pt>
                <c:pt idx="972">
                  <c:v>4600.68</c:v>
                </c:pt>
                <c:pt idx="973">
                  <c:v>4526.59</c:v>
                </c:pt>
                <c:pt idx="974">
                  <c:v>4372.2</c:v>
                </c:pt>
                <c:pt idx="975">
                  <c:v>4430.09</c:v>
                </c:pt>
                <c:pt idx="976">
                  <c:v>4708.51</c:v>
                </c:pt>
                <c:pt idx="977">
                  <c:v>4899.8599999999997</c:v>
                </c:pt>
                <c:pt idx="978">
                  <c:v>4950.68</c:v>
                </c:pt>
                <c:pt idx="979">
                  <c:v>5047.78</c:v>
                </c:pt>
                <c:pt idx="980">
                  <c:v>5297.67</c:v>
                </c:pt>
                <c:pt idx="981">
                  <c:v>5519.9</c:v>
                </c:pt>
                <c:pt idx="982">
                  <c:v>5751.66</c:v>
                </c:pt>
                <c:pt idx="983">
                  <c:v>6012.9</c:v>
                </c:pt>
                <c:pt idx="984">
                  <c:v>6080.3</c:v>
                </c:pt>
                <c:pt idx="985">
                  <c:v>6206.2</c:v>
                </c:pt>
                <c:pt idx="986">
                  <c:v>6370.49</c:v>
                </c:pt>
                <c:pt idx="987">
                  <c:v>6411.55</c:v>
                </c:pt>
                <c:pt idx="988">
                  <c:v>6486.25</c:v>
                </c:pt>
                <c:pt idx="989">
                  <c:v>6354.39</c:v>
                </c:pt>
                <c:pt idx="990">
                  <c:v>6309.19</c:v>
                </c:pt>
                <c:pt idx="991">
                  <c:v>6428.83</c:v>
                </c:pt>
                <c:pt idx="992">
                  <c:v>6495.75</c:v>
                </c:pt>
                <c:pt idx="993">
                  <c:v>6357.98</c:v>
                </c:pt>
                <c:pt idx="994">
                  <c:v>6412.28</c:v>
                </c:pt>
                <c:pt idx="995">
                  <c:v>6563.04</c:v>
                </c:pt>
                <c:pt idx="996">
                  <c:v>6775.38</c:v>
                </c:pt>
                <c:pt idx="997">
                  <c:v>6956.37</c:v>
                </c:pt>
                <c:pt idx="998">
                  <c:v>7099.21</c:v>
                </c:pt>
                <c:pt idx="999">
                  <c:v>7249.17</c:v>
                </c:pt>
                <c:pt idx="1000">
                  <c:v>7360.12</c:v>
                </c:pt>
                <c:pt idx="1001">
                  <c:v>7480.17</c:v>
                </c:pt>
                <c:pt idx="1002">
                  <c:v>7640.57</c:v>
                </c:pt>
                <c:pt idx="1003">
                  <c:v>7808.84</c:v>
                </c:pt>
                <c:pt idx="1004">
                  <c:v>8003.33</c:v>
                </c:pt>
                <c:pt idx="1005">
                  <c:v>7979.38</c:v>
                </c:pt>
                <c:pt idx="1006">
                  <c:v>8074.35</c:v>
                </c:pt>
                <c:pt idx="1007">
                  <c:v>8027.87</c:v>
                </c:pt>
                <c:pt idx="1008">
                  <c:v>8112.9</c:v>
                </c:pt>
                <c:pt idx="1009">
                  <c:v>8171.42</c:v>
                </c:pt>
                <c:pt idx="1010">
                  <c:v>8148.55</c:v>
                </c:pt>
                <c:pt idx="1011">
                  <c:v>7998.15</c:v>
                </c:pt>
                <c:pt idx="1012">
                  <c:v>7981.46</c:v>
                </c:pt>
                <c:pt idx="1013">
                  <c:v>7982.32</c:v>
                </c:pt>
                <c:pt idx="1014">
                  <c:v>8001.97</c:v>
                </c:pt>
                <c:pt idx="1015">
                  <c:v>8142.78</c:v>
                </c:pt>
                <c:pt idx="1016">
                  <c:v>8214.15</c:v>
                </c:pt>
                <c:pt idx="1017">
                  <c:v>8226.0400000000009</c:v>
                </c:pt>
                <c:pt idx="1018">
                  <c:v>8482.68</c:v>
                </c:pt>
                <c:pt idx="1019">
                  <c:v>8679.36</c:v>
                </c:pt>
                <c:pt idx="1020">
                  <c:v>8816.2800000000007</c:v>
                </c:pt>
                <c:pt idx="1021">
                  <c:v>8837.56</c:v>
                </c:pt>
                <c:pt idx="1022">
                  <c:v>8974.67</c:v>
                </c:pt>
                <c:pt idx="1023">
                  <c:v>9009.17</c:v>
                </c:pt>
                <c:pt idx="1024">
                  <c:v>9224.7800000000007</c:v>
                </c:pt>
                <c:pt idx="1025">
                  <c:v>9316.2800000000007</c:v>
                </c:pt>
                <c:pt idx="1026">
                  <c:v>9171.27</c:v>
                </c:pt>
                <c:pt idx="1027">
                  <c:v>9061.0400000000009</c:v>
                </c:pt>
                <c:pt idx="1028">
                  <c:v>9083.14</c:v>
                </c:pt>
                <c:pt idx="1029">
                  <c:v>9205.7099999999991</c:v>
                </c:pt>
                <c:pt idx="1030">
                  <c:v>9317.43</c:v>
                </c:pt>
                <c:pt idx="1031">
                  <c:v>9494.2099999999991</c:v>
                </c:pt>
                <c:pt idx="1032">
                  <c:v>9527.52</c:v>
                </c:pt>
                <c:pt idx="1033">
                  <c:v>9684.83</c:v>
                </c:pt>
                <c:pt idx="1034">
                  <c:v>9979.7800000000007</c:v>
                </c:pt>
                <c:pt idx="1035">
                  <c:v>10034.799999999999</c:v>
                </c:pt>
                <c:pt idx="1036">
                  <c:v>10032.200000000001</c:v>
                </c:pt>
                <c:pt idx="1037">
                  <c:v>10096.1</c:v>
                </c:pt>
                <c:pt idx="1038">
                  <c:v>10271.1</c:v>
                </c:pt>
                <c:pt idx="1039">
                  <c:v>10313.5</c:v>
                </c:pt>
                <c:pt idx="1040">
                  <c:v>10459.4</c:v>
                </c:pt>
                <c:pt idx="1041">
                  <c:v>10446.1</c:v>
                </c:pt>
                <c:pt idx="1042">
                  <c:v>10282.5</c:v>
                </c:pt>
                <c:pt idx="1043">
                  <c:v>10322.4</c:v>
                </c:pt>
                <c:pt idx="1044">
                  <c:v>10330.6</c:v>
                </c:pt>
                <c:pt idx="1045">
                  <c:v>10476.799999999999</c:v>
                </c:pt>
                <c:pt idx="1046">
                  <c:v>10504.5</c:v>
                </c:pt>
                <c:pt idx="1047">
                  <c:v>10654.5</c:v>
                </c:pt>
                <c:pt idx="1048">
                  <c:v>10624.7</c:v>
                </c:pt>
                <c:pt idx="1049">
                  <c:v>10736.4</c:v>
                </c:pt>
                <c:pt idx="1050">
                  <c:v>10862</c:v>
                </c:pt>
                <c:pt idx="1051">
                  <c:v>10792.5</c:v>
                </c:pt>
                <c:pt idx="1052">
                  <c:v>10751.3</c:v>
                </c:pt>
                <c:pt idx="1053">
                  <c:v>10884.1</c:v>
                </c:pt>
                <c:pt idx="1054">
                  <c:v>10864.8</c:v>
                </c:pt>
                <c:pt idx="1055">
                  <c:v>10957.8</c:v>
                </c:pt>
                <c:pt idx="1056">
                  <c:v>10899.1</c:v>
                </c:pt>
                <c:pt idx="1057">
                  <c:v>11041.3</c:v>
                </c:pt>
                <c:pt idx="1058">
                  <c:v>11120.1</c:v>
                </c:pt>
                <c:pt idx="1059">
                  <c:v>11340.8</c:v>
                </c:pt>
                <c:pt idx="1060">
                  <c:v>11363.3</c:v>
                </c:pt>
                <c:pt idx="1061">
                  <c:v>11475.8</c:v>
                </c:pt>
                <c:pt idx="1062">
                  <c:v>11475.6</c:v>
                </c:pt>
                <c:pt idx="1063">
                  <c:v>11561.8</c:v>
                </c:pt>
                <c:pt idx="1064">
                  <c:v>11514.8</c:v>
                </c:pt>
                <c:pt idx="1065">
                  <c:v>11518.3</c:v>
                </c:pt>
                <c:pt idx="1066">
                  <c:v>11640</c:v>
                </c:pt>
                <c:pt idx="1067">
                  <c:v>11531.6</c:v>
                </c:pt>
                <c:pt idx="1068">
                  <c:v>11477.7</c:v>
                </c:pt>
                <c:pt idx="1069">
                  <c:v>11524.1</c:v>
                </c:pt>
                <c:pt idx="1070">
                  <c:v>11504.6</c:v>
                </c:pt>
                <c:pt idx="1071">
                  <c:v>11611.1</c:v>
                </c:pt>
                <c:pt idx="1072">
                  <c:v>11569.6</c:v>
                </c:pt>
                <c:pt idx="1073">
                  <c:v>11804.2</c:v>
                </c:pt>
                <c:pt idx="1074">
                  <c:v>11861.4</c:v>
                </c:pt>
                <c:pt idx="1075">
                  <c:v>11997.1</c:v>
                </c:pt>
                <c:pt idx="1076">
                  <c:v>11991.2</c:v>
                </c:pt>
                <c:pt idx="1077">
                  <c:v>12098.9</c:v>
                </c:pt>
                <c:pt idx="1078">
                  <c:v>12206.1</c:v>
                </c:pt>
                <c:pt idx="1079">
                  <c:v>12267.5</c:v>
                </c:pt>
                <c:pt idx="1080">
                  <c:v>12302.9</c:v>
                </c:pt>
                <c:pt idx="1081">
                  <c:v>12480.3</c:v>
                </c:pt>
                <c:pt idx="1082">
                  <c:v>12463.9</c:v>
                </c:pt>
                <c:pt idx="1083">
                  <c:v>12257.8</c:v>
                </c:pt>
                <c:pt idx="1084">
                  <c:v>12269.7</c:v>
                </c:pt>
                <c:pt idx="1085">
                  <c:v>12387.3</c:v>
                </c:pt>
                <c:pt idx="1086">
                  <c:v>12515.3</c:v>
                </c:pt>
                <c:pt idx="1087">
                  <c:v>12474.6</c:v>
                </c:pt>
                <c:pt idx="1088">
                  <c:v>12429.7</c:v>
                </c:pt>
                <c:pt idx="1089">
                  <c:v>12519.7</c:v>
                </c:pt>
                <c:pt idx="1090">
                  <c:v>12529.5</c:v>
                </c:pt>
                <c:pt idx="1091">
                  <c:v>12605.6</c:v>
                </c:pt>
                <c:pt idx="1092">
                  <c:v>12620</c:v>
                </c:pt>
                <c:pt idx="1093">
                  <c:v>12731.2</c:v>
                </c:pt>
                <c:pt idx="1094">
                  <c:v>12956.9</c:v>
                </c:pt>
                <c:pt idx="1095">
                  <c:v>13070.2</c:v>
                </c:pt>
                <c:pt idx="1096">
                  <c:v>13196.5</c:v>
                </c:pt>
                <c:pt idx="1097">
                  <c:v>13339.3</c:v>
                </c:pt>
                <c:pt idx="1098">
                  <c:v>13263.9</c:v>
                </c:pt>
                <c:pt idx="1099">
                  <c:v>13195.7</c:v>
                </c:pt>
                <c:pt idx="1100">
                  <c:v>13287.8</c:v>
                </c:pt>
                <c:pt idx="1101">
                  <c:v>13385.1</c:v>
                </c:pt>
                <c:pt idx="1102">
                  <c:v>13621.3</c:v>
                </c:pt>
                <c:pt idx="1103">
                  <c:v>13471.2</c:v>
                </c:pt>
                <c:pt idx="1104">
                  <c:v>13479.4</c:v>
                </c:pt>
                <c:pt idx="1105">
                  <c:v>13502.6</c:v>
                </c:pt>
                <c:pt idx="1106">
                  <c:v>13544.3</c:v>
                </c:pt>
                <c:pt idx="1107">
                  <c:v>13556.1</c:v>
                </c:pt>
                <c:pt idx="1108">
                  <c:v>13549.7</c:v>
                </c:pt>
                <c:pt idx="1109">
                  <c:v>13699.8</c:v>
                </c:pt>
                <c:pt idx="1110">
                  <c:v>13917.3</c:v>
                </c:pt>
                <c:pt idx="1111">
                  <c:v>13925.4</c:v>
                </c:pt>
                <c:pt idx="1112">
                  <c:v>13998.8</c:v>
                </c:pt>
                <c:pt idx="1113">
                  <c:v>13954.1</c:v>
                </c:pt>
                <c:pt idx="1114">
                  <c:v>13905.2</c:v>
                </c:pt>
                <c:pt idx="1115">
                  <c:v>13903.9</c:v>
                </c:pt>
                <c:pt idx="1116">
                  <c:v>13954.2</c:v>
                </c:pt>
                <c:pt idx="1117">
                  <c:v>14079.2</c:v>
                </c:pt>
                <c:pt idx="1118">
                  <c:v>14260.9</c:v>
                </c:pt>
                <c:pt idx="1119">
                  <c:v>14253.4</c:v>
                </c:pt>
                <c:pt idx="1120">
                  <c:v>14315.4</c:v>
                </c:pt>
                <c:pt idx="1121">
                  <c:v>14415.7</c:v>
                </c:pt>
                <c:pt idx="1122">
                  <c:v>14505.3</c:v>
                </c:pt>
                <c:pt idx="1123">
                  <c:v>14540.3</c:v>
                </c:pt>
                <c:pt idx="1124">
                  <c:v>14700.4</c:v>
                </c:pt>
                <c:pt idx="1125">
                  <c:v>14827.4</c:v>
                </c:pt>
                <c:pt idx="1126">
                  <c:v>14961.8</c:v>
                </c:pt>
                <c:pt idx="1127">
                  <c:v>15027.7</c:v>
                </c:pt>
                <c:pt idx="1128">
                  <c:v>15018.5</c:v>
                </c:pt>
                <c:pt idx="1129">
                  <c:v>15189.7</c:v>
                </c:pt>
                <c:pt idx="1130">
                  <c:v>15420.9</c:v>
                </c:pt>
                <c:pt idx="1131">
                  <c:v>15575.4</c:v>
                </c:pt>
                <c:pt idx="1132">
                  <c:v>15656.6</c:v>
                </c:pt>
                <c:pt idx="1133">
                  <c:v>15889.3</c:v>
                </c:pt>
                <c:pt idx="1134">
                  <c:v>16100.4</c:v>
                </c:pt>
                <c:pt idx="1135">
                  <c:v>16167.6</c:v>
                </c:pt>
                <c:pt idx="1136">
                  <c:v>16186.6</c:v>
                </c:pt>
                <c:pt idx="1137">
                  <c:v>16382.9</c:v>
                </c:pt>
                <c:pt idx="1138">
                  <c:v>16359.3</c:v>
                </c:pt>
                <c:pt idx="1139">
                  <c:v>16447.099999999999</c:v>
                </c:pt>
                <c:pt idx="1140">
                  <c:v>16569</c:v>
                </c:pt>
                <c:pt idx="1141">
                  <c:v>16689.599999999999</c:v>
                </c:pt>
                <c:pt idx="1142">
                  <c:v>16795.8</c:v>
                </c:pt>
                <c:pt idx="1143">
                  <c:v>16799.400000000001</c:v>
                </c:pt>
                <c:pt idx="1144">
                  <c:v>16743.8</c:v>
                </c:pt>
                <c:pt idx="1145">
                  <c:v>16830.5</c:v>
                </c:pt>
                <c:pt idx="1146">
                  <c:v>16777.2</c:v>
                </c:pt>
                <c:pt idx="1147">
                  <c:v>16697.2</c:v>
                </c:pt>
                <c:pt idx="1148">
                  <c:v>16884.3</c:v>
                </c:pt>
                <c:pt idx="1149">
                  <c:v>17062.7</c:v>
                </c:pt>
                <c:pt idx="1150">
                  <c:v>17167.400000000001</c:v>
                </c:pt>
                <c:pt idx="1151">
                  <c:v>17148.900000000001</c:v>
                </c:pt>
                <c:pt idx="1152">
                  <c:v>17260.2</c:v>
                </c:pt>
                <c:pt idx="1153">
                  <c:v>17367.8</c:v>
                </c:pt>
                <c:pt idx="1154">
                  <c:v>17413.2</c:v>
                </c:pt>
                <c:pt idx="1155">
                  <c:v>17601.2</c:v>
                </c:pt>
                <c:pt idx="1156">
                  <c:v>17945.099999999999</c:v>
                </c:pt>
                <c:pt idx="1157">
                  <c:v>18169.599999999999</c:v>
                </c:pt>
                <c:pt idx="1158">
                  <c:v>18356.900000000001</c:v>
                </c:pt>
                <c:pt idx="1159">
                  <c:v>18604.099999999999</c:v>
                </c:pt>
                <c:pt idx="1160">
                  <c:v>18727.7</c:v>
                </c:pt>
                <c:pt idx="1161">
                  <c:v>18772.3</c:v>
                </c:pt>
                <c:pt idx="1162">
                  <c:v>18914.400000000001</c:v>
                </c:pt>
                <c:pt idx="1163">
                  <c:v>18934</c:v>
                </c:pt>
                <c:pt idx="1164">
                  <c:v>19177.900000000001</c:v>
                </c:pt>
                <c:pt idx="1165">
                  <c:v>19307.099999999999</c:v>
                </c:pt>
                <c:pt idx="1166">
                  <c:v>19378.900000000001</c:v>
                </c:pt>
                <c:pt idx="1167">
                  <c:v>19377.7</c:v>
                </c:pt>
                <c:pt idx="1168">
                  <c:v>19244.599999999999</c:v>
                </c:pt>
                <c:pt idx="1169">
                  <c:v>19375.2</c:v>
                </c:pt>
                <c:pt idx="1170">
                  <c:v>19491.599999999999</c:v>
                </c:pt>
                <c:pt idx="1171">
                  <c:v>19711.099999999999</c:v>
                </c:pt>
                <c:pt idx="1172">
                  <c:v>20081.5</c:v>
                </c:pt>
                <c:pt idx="1173">
                  <c:v>20154.3</c:v>
                </c:pt>
                <c:pt idx="1174">
                  <c:v>20399.400000000001</c:v>
                </c:pt>
                <c:pt idx="1175">
                  <c:v>20711.5</c:v>
                </c:pt>
                <c:pt idx="1176">
                  <c:v>20843.900000000001</c:v>
                </c:pt>
                <c:pt idx="1177">
                  <c:v>20942.900000000001</c:v>
                </c:pt>
                <c:pt idx="1178">
                  <c:v>21113.5</c:v>
                </c:pt>
                <c:pt idx="1179">
                  <c:v>21315.1</c:v>
                </c:pt>
                <c:pt idx="1180">
                  <c:v>21501.1</c:v>
                </c:pt>
                <c:pt idx="1181">
                  <c:v>21657.3</c:v>
                </c:pt>
                <c:pt idx="1182">
                  <c:v>21737.3</c:v>
                </c:pt>
                <c:pt idx="1183">
                  <c:v>21710.799999999999</c:v>
                </c:pt>
                <c:pt idx="1184">
                  <c:v>21755.5</c:v>
                </c:pt>
                <c:pt idx="1185">
                  <c:v>22039</c:v>
                </c:pt>
                <c:pt idx="1186">
                  <c:v>22195.200000000001</c:v>
                </c:pt>
                <c:pt idx="1187">
                  <c:v>22348.7</c:v>
                </c:pt>
                <c:pt idx="1188">
                  <c:v>22532.9</c:v>
                </c:pt>
                <c:pt idx="1189">
                  <c:v>22568.5</c:v>
                </c:pt>
                <c:pt idx="1190">
                  <c:v>22770.7</c:v>
                </c:pt>
                <c:pt idx="1191">
                  <c:v>22893.7</c:v>
                </c:pt>
                <c:pt idx="1192">
                  <c:v>22739.4</c:v>
                </c:pt>
                <c:pt idx="1193">
                  <c:v>22820.400000000001</c:v>
                </c:pt>
                <c:pt idx="1194">
                  <c:v>23097.200000000001</c:v>
                </c:pt>
                <c:pt idx="1195">
                  <c:v>23170</c:v>
                </c:pt>
                <c:pt idx="1196">
                  <c:v>23151.200000000001</c:v>
                </c:pt>
                <c:pt idx="1197">
                  <c:v>23137.8</c:v>
                </c:pt>
                <c:pt idx="1198">
                  <c:v>23376.5</c:v>
                </c:pt>
                <c:pt idx="1199">
                  <c:v>23450.6</c:v>
                </c:pt>
                <c:pt idx="1200">
                  <c:v>23659.599999999999</c:v>
                </c:pt>
                <c:pt idx="1201">
                  <c:v>23940</c:v>
                </c:pt>
                <c:pt idx="1202">
                  <c:v>24220.7</c:v>
                </c:pt>
                <c:pt idx="1203">
                  <c:v>24377.4</c:v>
                </c:pt>
                <c:pt idx="1204">
                  <c:v>24712</c:v>
                </c:pt>
                <c:pt idx="1205">
                  <c:v>24863.599999999999</c:v>
                </c:pt>
                <c:pt idx="1206">
                  <c:v>25016.3</c:v>
                </c:pt>
                <c:pt idx="1207">
                  <c:v>25056.9</c:v>
                </c:pt>
                <c:pt idx="1208">
                  <c:v>24997.4</c:v>
                </c:pt>
                <c:pt idx="1209">
                  <c:v>25274.400000000001</c:v>
                </c:pt>
                <c:pt idx="1210">
                  <c:v>25461.3</c:v>
                </c:pt>
                <c:pt idx="1211">
                  <c:v>25449</c:v>
                </c:pt>
                <c:pt idx="1212">
                  <c:v>25553</c:v>
                </c:pt>
                <c:pt idx="1213">
                  <c:v>25585.8</c:v>
                </c:pt>
                <c:pt idx="1214">
                  <c:v>25927.200000000001</c:v>
                </c:pt>
                <c:pt idx="1215">
                  <c:v>25952.9</c:v>
                </c:pt>
                <c:pt idx="1216">
                  <c:v>26128.7</c:v>
                </c:pt>
                <c:pt idx="1217">
                  <c:v>26352.400000000001</c:v>
                </c:pt>
                <c:pt idx="1218">
                  <c:v>26556.799999999999</c:v>
                </c:pt>
                <c:pt idx="1219">
                  <c:v>26674.799999999999</c:v>
                </c:pt>
                <c:pt idx="1220">
                  <c:v>26742.6</c:v>
                </c:pt>
                <c:pt idx="1221">
                  <c:v>26773.8</c:v>
                </c:pt>
                <c:pt idx="1222">
                  <c:v>26923.5</c:v>
                </c:pt>
                <c:pt idx="1223">
                  <c:v>26962.7</c:v>
                </c:pt>
                <c:pt idx="1224">
                  <c:v>27108.2</c:v>
                </c:pt>
                <c:pt idx="1225">
                  <c:v>27362.6</c:v>
                </c:pt>
                <c:pt idx="1226">
                  <c:v>27435.599999999999</c:v>
                </c:pt>
                <c:pt idx="1227">
                  <c:v>27563.4</c:v>
                </c:pt>
                <c:pt idx="1228">
                  <c:v>27856.7</c:v>
                </c:pt>
                <c:pt idx="1229">
                  <c:v>28069.599999999999</c:v>
                </c:pt>
                <c:pt idx="1230">
                  <c:v>28270.7</c:v>
                </c:pt>
                <c:pt idx="1231">
                  <c:v>28381</c:v>
                </c:pt>
                <c:pt idx="1232">
                  <c:v>28537.8</c:v>
                </c:pt>
                <c:pt idx="1233">
                  <c:v>28857.5</c:v>
                </c:pt>
                <c:pt idx="1234">
                  <c:v>29058.9</c:v>
                </c:pt>
                <c:pt idx="1235">
                  <c:v>29121.1</c:v>
                </c:pt>
                <c:pt idx="1236">
                  <c:v>29085.5</c:v>
                </c:pt>
                <c:pt idx="1237">
                  <c:v>29260.400000000001</c:v>
                </c:pt>
                <c:pt idx="1238">
                  <c:v>29447.1</c:v>
                </c:pt>
                <c:pt idx="1239">
                  <c:v>29579</c:v>
                </c:pt>
                <c:pt idx="1240">
                  <c:v>29696</c:v>
                </c:pt>
                <c:pt idx="1241">
                  <c:v>29712.799999999999</c:v>
                </c:pt>
                <c:pt idx="1242">
                  <c:v>29644.6</c:v>
                </c:pt>
                <c:pt idx="1243">
                  <c:v>29807.5</c:v>
                </c:pt>
                <c:pt idx="1244">
                  <c:v>29995.9</c:v>
                </c:pt>
                <c:pt idx="1245">
                  <c:v>30135.7</c:v>
                </c:pt>
                <c:pt idx="1246">
                  <c:v>30171.5</c:v>
                </c:pt>
                <c:pt idx="1247">
                  <c:v>30326.1</c:v>
                </c:pt>
                <c:pt idx="1248">
                  <c:v>30409.1</c:v>
                </c:pt>
                <c:pt idx="1249">
                  <c:v>30436.1</c:v>
                </c:pt>
                <c:pt idx="1250">
                  <c:v>30378</c:v>
                </c:pt>
                <c:pt idx="1251">
                  <c:v>30483.7</c:v>
                </c:pt>
                <c:pt idx="1252">
                  <c:v>30447.9</c:v>
                </c:pt>
                <c:pt idx="1253">
                  <c:v>30730.2</c:v>
                </c:pt>
                <c:pt idx="1254">
                  <c:v>30861.7</c:v>
                </c:pt>
                <c:pt idx="1255">
                  <c:v>30976</c:v>
                </c:pt>
                <c:pt idx="1256">
                  <c:v>31023.1</c:v>
                </c:pt>
                <c:pt idx="1257">
                  <c:v>31153.5</c:v>
                </c:pt>
                <c:pt idx="1258">
                  <c:v>31233.8</c:v>
                </c:pt>
                <c:pt idx="1259">
                  <c:v>31457.3</c:v>
                </c:pt>
                <c:pt idx="1260">
                  <c:v>31655</c:v>
                </c:pt>
                <c:pt idx="1261">
                  <c:v>31842.400000000001</c:v>
                </c:pt>
                <c:pt idx="1262">
                  <c:v>32017.3</c:v>
                </c:pt>
                <c:pt idx="1263">
                  <c:v>32238.1</c:v>
                </c:pt>
                <c:pt idx="1264">
                  <c:v>32302.5</c:v>
                </c:pt>
                <c:pt idx="1265">
                  <c:v>32200.1</c:v>
                </c:pt>
                <c:pt idx="1266">
                  <c:v>32169.8</c:v>
                </c:pt>
                <c:pt idx="1267">
                  <c:v>32304.799999999999</c:v>
                </c:pt>
                <c:pt idx="1268">
                  <c:v>32286</c:v>
                </c:pt>
                <c:pt idx="1269">
                  <c:v>32368.5</c:v>
                </c:pt>
                <c:pt idx="1270">
                  <c:v>32380.7</c:v>
                </c:pt>
                <c:pt idx="1271">
                  <c:v>32336.2</c:v>
                </c:pt>
                <c:pt idx="1272">
                  <c:v>32325.599999999999</c:v>
                </c:pt>
                <c:pt idx="1273">
                  <c:v>32512.799999999999</c:v>
                </c:pt>
                <c:pt idx="1274">
                  <c:v>32665.3</c:v>
                </c:pt>
                <c:pt idx="1275">
                  <c:v>32815.699999999997</c:v>
                </c:pt>
                <c:pt idx="1276">
                  <c:v>33061.1</c:v>
                </c:pt>
                <c:pt idx="1277">
                  <c:v>33342.400000000001</c:v>
                </c:pt>
                <c:pt idx="1278">
                  <c:v>33776.699999999997</c:v>
                </c:pt>
                <c:pt idx="1279">
                  <c:v>33918.800000000003</c:v>
                </c:pt>
                <c:pt idx="1280">
                  <c:v>34132.300000000003</c:v>
                </c:pt>
                <c:pt idx="1281">
                  <c:v>34182.6</c:v>
                </c:pt>
                <c:pt idx="1282">
                  <c:v>34257.699999999997</c:v>
                </c:pt>
                <c:pt idx="1283">
                  <c:v>34536</c:v>
                </c:pt>
                <c:pt idx="1284">
                  <c:v>34723.1</c:v>
                </c:pt>
                <c:pt idx="1285">
                  <c:v>34814.800000000003</c:v>
                </c:pt>
                <c:pt idx="1286">
                  <c:v>34675.300000000003</c:v>
                </c:pt>
                <c:pt idx="1287">
                  <c:v>34659.199999999997</c:v>
                </c:pt>
                <c:pt idx="1288">
                  <c:v>34771.599999999999</c:v>
                </c:pt>
                <c:pt idx="1289">
                  <c:v>34830.9</c:v>
                </c:pt>
                <c:pt idx="1290">
                  <c:v>34871.1</c:v>
                </c:pt>
                <c:pt idx="1291">
                  <c:v>34834.300000000003</c:v>
                </c:pt>
                <c:pt idx="1292">
                  <c:v>35055.1</c:v>
                </c:pt>
                <c:pt idx="1293">
                  <c:v>35167.800000000003</c:v>
                </c:pt>
                <c:pt idx="1294">
                  <c:v>35344.800000000003</c:v>
                </c:pt>
                <c:pt idx="1295">
                  <c:v>35385.1</c:v>
                </c:pt>
                <c:pt idx="1296">
                  <c:v>35500.5</c:v>
                </c:pt>
                <c:pt idx="1297">
                  <c:v>35627</c:v>
                </c:pt>
                <c:pt idx="1298">
                  <c:v>35665.4</c:v>
                </c:pt>
                <c:pt idx="1299">
                  <c:v>35879.1</c:v>
                </c:pt>
                <c:pt idx="1300">
                  <c:v>35997.800000000003</c:v>
                </c:pt>
                <c:pt idx="1301">
                  <c:v>35905.1</c:v>
                </c:pt>
                <c:pt idx="1302">
                  <c:v>35965.800000000003</c:v>
                </c:pt>
                <c:pt idx="1303">
                  <c:v>36107</c:v>
                </c:pt>
                <c:pt idx="1304">
                  <c:v>36213.199999999997</c:v>
                </c:pt>
                <c:pt idx="1305">
                  <c:v>36200.9</c:v>
                </c:pt>
                <c:pt idx="1306">
                  <c:v>36198.300000000003</c:v>
                </c:pt>
                <c:pt idx="1307">
                  <c:v>36247</c:v>
                </c:pt>
                <c:pt idx="1308">
                  <c:v>36403</c:v>
                </c:pt>
                <c:pt idx="1309">
                  <c:v>36572.9</c:v>
                </c:pt>
                <c:pt idx="1310">
                  <c:v>36725.9</c:v>
                </c:pt>
                <c:pt idx="1311">
                  <c:v>36819.5</c:v>
                </c:pt>
                <c:pt idx="1312">
                  <c:v>36962.300000000003</c:v>
                </c:pt>
                <c:pt idx="1313">
                  <c:v>37133</c:v>
                </c:pt>
                <c:pt idx="1314">
                  <c:v>37069.699999999997</c:v>
                </c:pt>
                <c:pt idx="1315">
                  <c:v>37288.1</c:v>
                </c:pt>
                <c:pt idx="1316">
                  <c:v>37391.4</c:v>
                </c:pt>
                <c:pt idx="1317">
                  <c:v>37419.599999999999</c:v>
                </c:pt>
                <c:pt idx="1318">
                  <c:v>37651.5</c:v>
                </c:pt>
                <c:pt idx="1319">
                  <c:v>37733.800000000003</c:v>
                </c:pt>
                <c:pt idx="1320">
                  <c:v>38065.800000000003</c:v>
                </c:pt>
                <c:pt idx="1321">
                  <c:v>38080.9</c:v>
                </c:pt>
                <c:pt idx="1322">
                  <c:v>38084.1</c:v>
                </c:pt>
                <c:pt idx="1323">
                  <c:v>38277</c:v>
                </c:pt>
                <c:pt idx="1324">
                  <c:v>38411.1</c:v>
                </c:pt>
                <c:pt idx="1325">
                  <c:v>38519.199999999997</c:v>
                </c:pt>
                <c:pt idx="1326">
                  <c:v>38700.400000000001</c:v>
                </c:pt>
                <c:pt idx="1327">
                  <c:v>38794.9</c:v>
                </c:pt>
                <c:pt idx="1328">
                  <c:v>38943.1</c:v>
                </c:pt>
                <c:pt idx="1329">
                  <c:v>39021.300000000003</c:v>
                </c:pt>
                <c:pt idx="1330">
                  <c:v>39103.800000000003</c:v>
                </c:pt>
                <c:pt idx="1331">
                  <c:v>39191.9</c:v>
                </c:pt>
                <c:pt idx="1332">
                  <c:v>39256.699999999997</c:v>
                </c:pt>
                <c:pt idx="1333">
                  <c:v>39219.5</c:v>
                </c:pt>
                <c:pt idx="1334">
                  <c:v>39395.9</c:v>
                </c:pt>
                <c:pt idx="1335">
                  <c:v>39634.5</c:v>
                </c:pt>
                <c:pt idx="1336">
                  <c:v>39848.800000000003</c:v>
                </c:pt>
                <c:pt idx="1337">
                  <c:v>39884.400000000001</c:v>
                </c:pt>
                <c:pt idx="1338">
                  <c:v>40121</c:v>
                </c:pt>
                <c:pt idx="1339">
                  <c:v>40304.300000000003</c:v>
                </c:pt>
                <c:pt idx="1340">
                  <c:v>40409.9</c:v>
                </c:pt>
                <c:pt idx="1341">
                  <c:v>40564.6</c:v>
                </c:pt>
                <c:pt idx="1342">
                  <c:v>40793.199999999997</c:v>
                </c:pt>
                <c:pt idx="1343">
                  <c:v>40855.4</c:v>
                </c:pt>
                <c:pt idx="1344">
                  <c:v>40951.599999999999</c:v>
                </c:pt>
                <c:pt idx="1345">
                  <c:v>41114.400000000001</c:v>
                </c:pt>
                <c:pt idx="1346">
                  <c:v>41236.1</c:v>
                </c:pt>
                <c:pt idx="1347">
                  <c:v>41176.199999999997</c:v>
                </c:pt>
                <c:pt idx="1348">
                  <c:v>41266.1</c:v>
                </c:pt>
                <c:pt idx="1349">
                  <c:v>41392.5</c:v>
                </c:pt>
                <c:pt idx="1350">
                  <c:v>41541.199999999997</c:v>
                </c:pt>
                <c:pt idx="1351">
                  <c:v>41705.599999999999</c:v>
                </c:pt>
                <c:pt idx="1352">
                  <c:v>41923.699999999997</c:v>
                </c:pt>
                <c:pt idx="1353">
                  <c:v>42170.1</c:v>
                </c:pt>
                <c:pt idx="1354">
                  <c:v>42314</c:v>
                </c:pt>
                <c:pt idx="1355">
                  <c:v>42341</c:v>
                </c:pt>
                <c:pt idx="1356">
                  <c:v>42488.7</c:v>
                </c:pt>
                <c:pt idx="1357">
                  <c:v>42734.8</c:v>
                </c:pt>
                <c:pt idx="1358">
                  <c:v>42818.3</c:v>
                </c:pt>
                <c:pt idx="1359">
                  <c:v>42947</c:v>
                </c:pt>
                <c:pt idx="1360">
                  <c:v>42872.2</c:v>
                </c:pt>
                <c:pt idx="1361">
                  <c:v>43012.7</c:v>
                </c:pt>
                <c:pt idx="1362">
                  <c:v>43111.199999999997</c:v>
                </c:pt>
                <c:pt idx="1363">
                  <c:v>43112.3</c:v>
                </c:pt>
                <c:pt idx="1364">
                  <c:v>43266.5</c:v>
                </c:pt>
                <c:pt idx="1365">
                  <c:v>43455.5</c:v>
                </c:pt>
                <c:pt idx="1366">
                  <c:v>43583.1</c:v>
                </c:pt>
                <c:pt idx="1367">
                  <c:v>43849.2</c:v>
                </c:pt>
                <c:pt idx="1368">
                  <c:v>43930</c:v>
                </c:pt>
                <c:pt idx="1369">
                  <c:v>44141.3</c:v>
                </c:pt>
                <c:pt idx="1370">
                  <c:v>44122.3</c:v>
                </c:pt>
                <c:pt idx="1371">
                  <c:v>44236.7</c:v>
                </c:pt>
                <c:pt idx="1372">
                  <c:v>44615.6</c:v>
                </c:pt>
                <c:pt idx="1373">
                  <c:v>44599</c:v>
                </c:pt>
                <c:pt idx="1374">
                  <c:v>44661.5</c:v>
                </c:pt>
                <c:pt idx="1375">
                  <c:v>44684.4</c:v>
                </c:pt>
                <c:pt idx="1376">
                  <c:v>44874</c:v>
                </c:pt>
                <c:pt idx="1377">
                  <c:v>45017.599999999999</c:v>
                </c:pt>
                <c:pt idx="1378">
                  <c:v>45103.6</c:v>
                </c:pt>
                <c:pt idx="1379">
                  <c:v>45279.5</c:v>
                </c:pt>
                <c:pt idx="1380">
                  <c:v>45550.6</c:v>
                </c:pt>
                <c:pt idx="1381">
                  <c:v>45813.7</c:v>
                </c:pt>
                <c:pt idx="1382">
                  <c:v>46077.7</c:v>
                </c:pt>
                <c:pt idx="1383">
                  <c:v>46334.3</c:v>
                </c:pt>
                <c:pt idx="1384">
                  <c:v>46230.7</c:v>
                </c:pt>
                <c:pt idx="1385">
                  <c:v>46385.599999999999</c:v>
                </c:pt>
                <c:pt idx="1386">
                  <c:v>46456.1</c:v>
                </c:pt>
                <c:pt idx="1387">
                  <c:v>46586.8</c:v>
                </c:pt>
                <c:pt idx="1388">
                  <c:v>46791</c:v>
                </c:pt>
                <c:pt idx="1389">
                  <c:v>46659.4</c:v>
                </c:pt>
                <c:pt idx="1390">
                  <c:v>46772.800000000003</c:v>
                </c:pt>
                <c:pt idx="1391">
                  <c:v>46871.7</c:v>
                </c:pt>
                <c:pt idx="1392">
                  <c:v>47120.3</c:v>
                </c:pt>
                <c:pt idx="1393">
                  <c:v>47170.7</c:v>
                </c:pt>
                <c:pt idx="1394">
                  <c:v>47373.8</c:v>
                </c:pt>
                <c:pt idx="1395">
                  <c:v>47549.2</c:v>
                </c:pt>
                <c:pt idx="1396">
                  <c:v>47850.1</c:v>
                </c:pt>
                <c:pt idx="1397">
                  <c:v>48054.1</c:v>
                </c:pt>
                <c:pt idx="1398">
                  <c:v>48403.1</c:v>
                </c:pt>
                <c:pt idx="1399">
                  <c:v>48553</c:v>
                </c:pt>
                <c:pt idx="1400">
                  <c:v>48579.9</c:v>
                </c:pt>
                <c:pt idx="1401">
                  <c:v>48754.8</c:v>
                </c:pt>
                <c:pt idx="1402">
                  <c:v>48895</c:v>
                </c:pt>
                <c:pt idx="1403">
                  <c:v>48948.1</c:v>
                </c:pt>
                <c:pt idx="1404">
                  <c:v>48969.1</c:v>
                </c:pt>
                <c:pt idx="1405">
                  <c:v>49023.199999999997</c:v>
                </c:pt>
                <c:pt idx="1406">
                  <c:v>49007.6</c:v>
                </c:pt>
                <c:pt idx="1407">
                  <c:v>49107.9</c:v>
                </c:pt>
                <c:pt idx="1408">
                  <c:v>49275.6</c:v>
                </c:pt>
                <c:pt idx="1409">
                  <c:v>49477</c:v>
                </c:pt>
                <c:pt idx="1410">
                  <c:v>49569.4</c:v>
                </c:pt>
                <c:pt idx="1411">
                  <c:v>49572.4</c:v>
                </c:pt>
                <c:pt idx="1412">
                  <c:v>49721</c:v>
                </c:pt>
                <c:pt idx="1413">
                  <c:v>49977</c:v>
                </c:pt>
                <c:pt idx="1414">
                  <c:v>50258.8</c:v>
                </c:pt>
                <c:pt idx="1415">
                  <c:v>50177.3</c:v>
                </c:pt>
                <c:pt idx="1416">
                  <c:v>50390.6</c:v>
                </c:pt>
                <c:pt idx="1417">
                  <c:v>50500.9</c:v>
                </c:pt>
                <c:pt idx="1418">
                  <c:v>50545.2</c:v>
                </c:pt>
                <c:pt idx="1419">
                  <c:v>50659.7</c:v>
                </c:pt>
                <c:pt idx="1420">
                  <c:v>50681.5</c:v>
                </c:pt>
                <c:pt idx="1421">
                  <c:v>50836.5</c:v>
                </c:pt>
                <c:pt idx="1422">
                  <c:v>50819.199999999997</c:v>
                </c:pt>
                <c:pt idx="1423">
                  <c:v>50871.3</c:v>
                </c:pt>
                <c:pt idx="1424">
                  <c:v>51233.4</c:v>
                </c:pt>
                <c:pt idx="1425">
                  <c:v>51553.9</c:v>
                </c:pt>
                <c:pt idx="1426">
                  <c:v>51773.4</c:v>
                </c:pt>
                <c:pt idx="1427">
                  <c:v>51993</c:v>
                </c:pt>
                <c:pt idx="1428">
                  <c:v>52221.9</c:v>
                </c:pt>
                <c:pt idx="1429">
                  <c:v>52615.7</c:v>
                </c:pt>
                <c:pt idx="1430">
                  <c:v>52741.5</c:v>
                </c:pt>
                <c:pt idx="1431">
                  <c:v>52939.199999999997</c:v>
                </c:pt>
                <c:pt idx="1432">
                  <c:v>53173.8</c:v>
                </c:pt>
                <c:pt idx="1433">
                  <c:v>53468.5</c:v>
                </c:pt>
                <c:pt idx="1434">
                  <c:v>53580.5</c:v>
                </c:pt>
                <c:pt idx="1435">
                  <c:v>53661.9</c:v>
                </c:pt>
                <c:pt idx="1436">
                  <c:v>53629.5</c:v>
                </c:pt>
                <c:pt idx="1437">
                  <c:v>53633.9</c:v>
                </c:pt>
                <c:pt idx="1438">
                  <c:v>53545.4</c:v>
                </c:pt>
                <c:pt idx="1439">
                  <c:v>53563.1</c:v>
                </c:pt>
                <c:pt idx="1440">
                  <c:v>53786.6</c:v>
                </c:pt>
                <c:pt idx="1441">
                  <c:v>54005.599999999999</c:v>
                </c:pt>
                <c:pt idx="1442">
                  <c:v>54169.1</c:v>
                </c:pt>
                <c:pt idx="1443">
                  <c:v>54306.8</c:v>
                </c:pt>
                <c:pt idx="1444">
                  <c:v>54353.7</c:v>
                </c:pt>
                <c:pt idx="1445">
                  <c:v>54516.3</c:v>
                </c:pt>
                <c:pt idx="1446">
                  <c:v>54609</c:v>
                </c:pt>
                <c:pt idx="1447">
                  <c:v>54702</c:v>
                </c:pt>
                <c:pt idx="1448">
                  <c:v>54819.5</c:v>
                </c:pt>
                <c:pt idx="1449">
                  <c:v>55030.3</c:v>
                </c:pt>
                <c:pt idx="1450">
                  <c:v>54961.4</c:v>
                </c:pt>
                <c:pt idx="1451">
                  <c:v>54877.7</c:v>
                </c:pt>
                <c:pt idx="1452">
                  <c:v>55007.199999999997</c:v>
                </c:pt>
                <c:pt idx="1453">
                  <c:v>55145.8</c:v>
                </c:pt>
                <c:pt idx="1454">
                  <c:v>55307.9</c:v>
                </c:pt>
                <c:pt idx="1455">
                  <c:v>55413.8</c:v>
                </c:pt>
                <c:pt idx="1456">
                  <c:v>55551.6</c:v>
                </c:pt>
                <c:pt idx="1457">
                  <c:v>55597.4</c:v>
                </c:pt>
                <c:pt idx="1458">
                  <c:v>55816.3</c:v>
                </c:pt>
                <c:pt idx="1459">
                  <c:v>55970.9</c:v>
                </c:pt>
                <c:pt idx="1460">
                  <c:v>55989.2</c:v>
                </c:pt>
                <c:pt idx="1461">
                  <c:v>55993.4</c:v>
                </c:pt>
                <c:pt idx="1462">
                  <c:v>56068.9</c:v>
                </c:pt>
                <c:pt idx="1463">
                  <c:v>56062</c:v>
                </c:pt>
                <c:pt idx="1464">
                  <c:v>56206.3</c:v>
                </c:pt>
                <c:pt idx="1465">
                  <c:v>56090.5</c:v>
                </c:pt>
                <c:pt idx="1466">
                  <c:v>56020</c:v>
                </c:pt>
                <c:pt idx="1467">
                  <c:v>55986.9</c:v>
                </c:pt>
                <c:pt idx="1468">
                  <c:v>56200.5</c:v>
                </c:pt>
                <c:pt idx="1469">
                  <c:v>56331.4</c:v>
                </c:pt>
                <c:pt idx="1470">
                  <c:v>56415.3</c:v>
                </c:pt>
                <c:pt idx="1471">
                  <c:v>56495.1</c:v>
                </c:pt>
                <c:pt idx="1472">
                  <c:v>56593.599999999999</c:v>
                </c:pt>
                <c:pt idx="1473">
                  <c:v>56790.400000000001</c:v>
                </c:pt>
                <c:pt idx="1474">
                  <c:v>57334.3</c:v>
                </c:pt>
                <c:pt idx="1475">
                  <c:v>57774.8</c:v>
                </c:pt>
                <c:pt idx="1476">
                  <c:v>57863.8</c:v>
                </c:pt>
                <c:pt idx="1477">
                  <c:v>57832.4</c:v>
                </c:pt>
                <c:pt idx="1478">
                  <c:v>58146.5</c:v>
                </c:pt>
                <c:pt idx="1479">
                  <c:v>58199.6</c:v>
                </c:pt>
                <c:pt idx="1480">
                  <c:v>58253.1</c:v>
                </c:pt>
                <c:pt idx="1481">
                  <c:v>58193.1</c:v>
                </c:pt>
                <c:pt idx="1482">
                  <c:v>58260.5</c:v>
                </c:pt>
                <c:pt idx="1483">
                  <c:v>58304.800000000003</c:v>
                </c:pt>
                <c:pt idx="1484">
                  <c:v>58354.8</c:v>
                </c:pt>
                <c:pt idx="1485">
                  <c:v>58497.4</c:v>
                </c:pt>
                <c:pt idx="1486">
                  <c:v>58482.3</c:v>
                </c:pt>
                <c:pt idx="1487">
                  <c:v>58770.7</c:v>
                </c:pt>
                <c:pt idx="1488">
                  <c:v>58850.7</c:v>
                </c:pt>
                <c:pt idx="1489">
                  <c:v>59000.6</c:v>
                </c:pt>
                <c:pt idx="1490">
                  <c:v>59161</c:v>
                </c:pt>
                <c:pt idx="1491">
                  <c:v>59282.3</c:v>
                </c:pt>
                <c:pt idx="1492">
                  <c:v>59243.8</c:v>
                </c:pt>
                <c:pt idx="1493">
                  <c:v>59305.9</c:v>
                </c:pt>
                <c:pt idx="1494">
                  <c:v>59668.3</c:v>
                </c:pt>
                <c:pt idx="1495">
                  <c:v>59656.1</c:v>
                </c:pt>
                <c:pt idx="1496">
                  <c:v>59722.3</c:v>
                </c:pt>
                <c:pt idx="1497">
                  <c:v>59870.9</c:v>
                </c:pt>
                <c:pt idx="1498">
                  <c:v>59965.9</c:v>
                </c:pt>
                <c:pt idx="1499">
                  <c:v>60051.1</c:v>
                </c:pt>
                <c:pt idx="1500">
                  <c:v>60167.9</c:v>
                </c:pt>
                <c:pt idx="1501">
                  <c:v>60352.2</c:v>
                </c:pt>
                <c:pt idx="1502">
                  <c:v>60289.7</c:v>
                </c:pt>
                <c:pt idx="1503">
                  <c:v>60478.400000000001</c:v>
                </c:pt>
                <c:pt idx="1504">
                  <c:v>60490.2</c:v>
                </c:pt>
                <c:pt idx="1505">
                  <c:v>60616.4</c:v>
                </c:pt>
                <c:pt idx="1506">
                  <c:v>60852.7</c:v>
                </c:pt>
                <c:pt idx="1507">
                  <c:v>60963.8</c:v>
                </c:pt>
                <c:pt idx="1508">
                  <c:v>61002.1</c:v>
                </c:pt>
                <c:pt idx="1509">
                  <c:v>61161.4</c:v>
                </c:pt>
                <c:pt idx="1510">
                  <c:v>61209</c:v>
                </c:pt>
                <c:pt idx="1511">
                  <c:v>61266</c:v>
                </c:pt>
                <c:pt idx="1512">
                  <c:v>61245.4</c:v>
                </c:pt>
                <c:pt idx="1513">
                  <c:v>61257.9</c:v>
                </c:pt>
                <c:pt idx="1514">
                  <c:v>61383.8</c:v>
                </c:pt>
                <c:pt idx="1515">
                  <c:v>61411.1</c:v>
                </c:pt>
                <c:pt idx="1516">
                  <c:v>61546.3</c:v>
                </c:pt>
                <c:pt idx="1517">
                  <c:v>61820.4</c:v>
                </c:pt>
                <c:pt idx="1518">
                  <c:v>62002.3</c:v>
                </c:pt>
                <c:pt idx="1519">
                  <c:v>62360.800000000003</c:v>
                </c:pt>
                <c:pt idx="1520">
                  <c:v>62762.7</c:v>
                </c:pt>
                <c:pt idx="1521">
                  <c:v>63015.8</c:v>
                </c:pt>
                <c:pt idx="1522">
                  <c:v>63065.599999999999</c:v>
                </c:pt>
                <c:pt idx="1523">
                  <c:v>63059.199999999997</c:v>
                </c:pt>
                <c:pt idx="1524">
                  <c:v>63220.5</c:v>
                </c:pt>
                <c:pt idx="1525">
                  <c:v>63420.4</c:v>
                </c:pt>
                <c:pt idx="1526">
                  <c:v>63285.7</c:v>
                </c:pt>
                <c:pt idx="1527">
                  <c:v>63346</c:v>
                </c:pt>
                <c:pt idx="1528">
                  <c:v>63255.7</c:v>
                </c:pt>
                <c:pt idx="1529">
                  <c:v>63286.8</c:v>
                </c:pt>
                <c:pt idx="1530">
                  <c:v>63360.4</c:v>
                </c:pt>
                <c:pt idx="1531">
                  <c:v>63247.1</c:v>
                </c:pt>
                <c:pt idx="1532">
                  <c:v>63541.8</c:v>
                </c:pt>
                <c:pt idx="1533">
                  <c:v>63771.4</c:v>
                </c:pt>
                <c:pt idx="1534">
                  <c:v>63850.9</c:v>
                </c:pt>
                <c:pt idx="1535">
                  <c:v>64026.3</c:v>
                </c:pt>
                <c:pt idx="1536">
                  <c:v>64181.2</c:v>
                </c:pt>
                <c:pt idx="1537">
                  <c:v>64193.3</c:v>
                </c:pt>
                <c:pt idx="1538">
                  <c:v>64294.7</c:v>
                </c:pt>
                <c:pt idx="1539">
                  <c:v>64589.2</c:v>
                </c:pt>
                <c:pt idx="1540">
                  <c:v>64809.599999999999</c:v>
                </c:pt>
                <c:pt idx="1541">
                  <c:v>64912</c:v>
                </c:pt>
                <c:pt idx="1542">
                  <c:v>64984.2</c:v>
                </c:pt>
                <c:pt idx="1543">
                  <c:v>65093.599999999999</c:v>
                </c:pt>
                <c:pt idx="1544">
                  <c:v>65421.8</c:v>
                </c:pt>
                <c:pt idx="1545">
                  <c:v>65652.100000000006</c:v>
                </c:pt>
                <c:pt idx="1546">
                  <c:v>65797.2</c:v>
                </c:pt>
                <c:pt idx="1547">
                  <c:v>66045.7</c:v>
                </c:pt>
                <c:pt idx="1548">
                  <c:v>66255.3</c:v>
                </c:pt>
                <c:pt idx="1549">
                  <c:v>66244.100000000006</c:v>
                </c:pt>
                <c:pt idx="1550">
                  <c:v>66308.3</c:v>
                </c:pt>
                <c:pt idx="1551">
                  <c:v>66365.2</c:v>
                </c:pt>
                <c:pt idx="1552">
                  <c:v>66289.100000000006</c:v>
                </c:pt>
                <c:pt idx="1553">
                  <c:v>66362.8</c:v>
                </c:pt>
                <c:pt idx="1554">
                  <c:v>66470.899999999994</c:v>
                </c:pt>
                <c:pt idx="1555">
                  <c:v>66433.100000000006</c:v>
                </c:pt>
                <c:pt idx="1556">
                  <c:v>66289.7</c:v>
                </c:pt>
                <c:pt idx="1557">
                  <c:v>66455.899999999994</c:v>
                </c:pt>
                <c:pt idx="1558">
                  <c:v>66598.7</c:v>
                </c:pt>
                <c:pt idx="1559">
                  <c:v>66662.8</c:v>
                </c:pt>
                <c:pt idx="1560">
                  <c:v>67115.8</c:v>
                </c:pt>
                <c:pt idx="1561">
                  <c:v>67281.100000000006</c:v>
                </c:pt>
                <c:pt idx="1562">
                  <c:v>67597.2</c:v>
                </c:pt>
                <c:pt idx="1563">
                  <c:v>67894.8</c:v>
                </c:pt>
                <c:pt idx="1564">
                  <c:v>68027.899999999994</c:v>
                </c:pt>
                <c:pt idx="1565">
                  <c:v>68110</c:v>
                </c:pt>
                <c:pt idx="1566">
                  <c:v>68268.3</c:v>
                </c:pt>
                <c:pt idx="1567">
                  <c:v>68568.800000000003</c:v>
                </c:pt>
                <c:pt idx="1568">
                  <c:v>68869.600000000006</c:v>
                </c:pt>
                <c:pt idx="1569">
                  <c:v>69181.100000000006</c:v>
                </c:pt>
                <c:pt idx="1570">
                  <c:v>69339.5</c:v>
                </c:pt>
                <c:pt idx="1571">
                  <c:v>69240.899999999994</c:v>
                </c:pt>
                <c:pt idx="1572">
                  <c:v>69191.199999999997</c:v>
                </c:pt>
                <c:pt idx="1573">
                  <c:v>69365.8</c:v>
                </c:pt>
                <c:pt idx="1574">
                  <c:v>69410.5</c:v>
                </c:pt>
                <c:pt idx="1575">
                  <c:v>69566.100000000006</c:v>
                </c:pt>
                <c:pt idx="1576">
                  <c:v>69776.600000000006</c:v>
                </c:pt>
                <c:pt idx="1577">
                  <c:v>69794</c:v>
                </c:pt>
                <c:pt idx="1578">
                  <c:v>70017.3</c:v>
                </c:pt>
                <c:pt idx="1579">
                  <c:v>70098.3</c:v>
                </c:pt>
                <c:pt idx="1580">
                  <c:v>70056.3</c:v>
                </c:pt>
                <c:pt idx="1581">
                  <c:v>70005.8</c:v>
                </c:pt>
                <c:pt idx="1582">
                  <c:v>70107.399999999994</c:v>
                </c:pt>
                <c:pt idx="1583">
                  <c:v>70474</c:v>
                </c:pt>
                <c:pt idx="1584">
                  <c:v>70489.399999999994</c:v>
                </c:pt>
                <c:pt idx="1585">
                  <c:v>70457.399999999994</c:v>
                </c:pt>
                <c:pt idx="1586">
                  <c:v>70569.399999999994</c:v>
                </c:pt>
                <c:pt idx="1587">
                  <c:v>70527.7</c:v>
                </c:pt>
                <c:pt idx="1588">
                  <c:v>70526.3</c:v>
                </c:pt>
                <c:pt idx="1589">
                  <c:v>70699</c:v>
                </c:pt>
                <c:pt idx="1590">
                  <c:v>70903.600000000006</c:v>
                </c:pt>
                <c:pt idx="1591">
                  <c:v>71129</c:v>
                </c:pt>
                <c:pt idx="1592">
                  <c:v>71130.899999999994</c:v>
                </c:pt>
                <c:pt idx="1593">
                  <c:v>71199.199999999997</c:v>
                </c:pt>
                <c:pt idx="1594">
                  <c:v>71349.399999999994</c:v>
                </c:pt>
                <c:pt idx="1595">
                  <c:v>71356.899999999994</c:v>
                </c:pt>
                <c:pt idx="1596">
                  <c:v>71418.8</c:v>
                </c:pt>
                <c:pt idx="1597">
                  <c:v>71530</c:v>
                </c:pt>
                <c:pt idx="1598">
                  <c:v>71760.899999999994</c:v>
                </c:pt>
                <c:pt idx="1599">
                  <c:v>72035</c:v>
                </c:pt>
                <c:pt idx="1600">
                  <c:v>72056.3</c:v>
                </c:pt>
                <c:pt idx="1601">
                  <c:v>72389.7</c:v>
                </c:pt>
                <c:pt idx="1602">
                  <c:v>72632.5</c:v>
                </c:pt>
                <c:pt idx="1603">
                  <c:v>72776.100000000006</c:v>
                </c:pt>
                <c:pt idx="1604">
                  <c:v>72932.5</c:v>
                </c:pt>
                <c:pt idx="1605">
                  <c:v>73178.399999999994</c:v>
                </c:pt>
                <c:pt idx="1606">
                  <c:v>73454.899999999994</c:v>
                </c:pt>
                <c:pt idx="1607">
                  <c:v>73567.7</c:v>
                </c:pt>
                <c:pt idx="1608">
                  <c:v>73551.199999999997</c:v>
                </c:pt>
                <c:pt idx="1609">
                  <c:v>73617.3</c:v>
                </c:pt>
                <c:pt idx="1610">
                  <c:v>73605.899999999994</c:v>
                </c:pt>
                <c:pt idx="1611">
                  <c:v>73645.899999999994</c:v>
                </c:pt>
                <c:pt idx="1612">
                  <c:v>73805</c:v>
                </c:pt>
                <c:pt idx="1613">
                  <c:v>73848</c:v>
                </c:pt>
                <c:pt idx="1614">
                  <c:v>74190.7</c:v>
                </c:pt>
                <c:pt idx="1615">
                  <c:v>74335.7</c:v>
                </c:pt>
                <c:pt idx="1616">
                  <c:v>74409</c:v>
                </c:pt>
                <c:pt idx="1617">
                  <c:v>74537.8</c:v>
                </c:pt>
                <c:pt idx="1618">
                  <c:v>74668.399999999994</c:v>
                </c:pt>
                <c:pt idx="1619">
                  <c:v>74912</c:v>
                </c:pt>
                <c:pt idx="1620">
                  <c:v>75033.100000000006</c:v>
                </c:pt>
                <c:pt idx="1621">
                  <c:v>75257.899999999994</c:v>
                </c:pt>
                <c:pt idx="1622">
                  <c:v>75545.5</c:v>
                </c:pt>
                <c:pt idx="1623">
                  <c:v>75644.7</c:v>
                </c:pt>
                <c:pt idx="1624">
                  <c:v>75765.7</c:v>
                </c:pt>
                <c:pt idx="1625">
                  <c:v>75977.7</c:v>
                </c:pt>
                <c:pt idx="1626">
                  <c:v>76003.399999999994</c:v>
                </c:pt>
                <c:pt idx="1627">
                  <c:v>76387</c:v>
                </c:pt>
                <c:pt idx="1628">
                  <c:v>76654.7</c:v>
                </c:pt>
                <c:pt idx="1629">
                  <c:v>76873.899999999994</c:v>
                </c:pt>
                <c:pt idx="1630">
                  <c:v>77080.899999999994</c:v>
                </c:pt>
                <c:pt idx="1631">
                  <c:v>77089.899999999994</c:v>
                </c:pt>
                <c:pt idx="1632">
                  <c:v>77160.800000000003</c:v>
                </c:pt>
                <c:pt idx="1633">
                  <c:v>77139.100000000006</c:v>
                </c:pt>
                <c:pt idx="1634">
                  <c:v>77269.2</c:v>
                </c:pt>
                <c:pt idx="1635">
                  <c:v>77215.199999999997</c:v>
                </c:pt>
                <c:pt idx="1636">
                  <c:v>77039.8</c:v>
                </c:pt>
                <c:pt idx="1637">
                  <c:v>77160.5</c:v>
                </c:pt>
                <c:pt idx="1638">
                  <c:v>77218.3</c:v>
                </c:pt>
                <c:pt idx="1639">
                  <c:v>77335.100000000006</c:v>
                </c:pt>
                <c:pt idx="1640">
                  <c:v>77396.3</c:v>
                </c:pt>
                <c:pt idx="1641">
                  <c:v>77577.100000000006</c:v>
                </c:pt>
                <c:pt idx="1642">
                  <c:v>77686.5</c:v>
                </c:pt>
                <c:pt idx="1643">
                  <c:v>78145.2</c:v>
                </c:pt>
                <c:pt idx="1644">
                  <c:v>78369.7</c:v>
                </c:pt>
                <c:pt idx="1645">
                  <c:v>78434.899999999994</c:v>
                </c:pt>
                <c:pt idx="1646">
                  <c:v>78465.5</c:v>
                </c:pt>
                <c:pt idx="1647">
                  <c:v>78487.100000000006</c:v>
                </c:pt>
                <c:pt idx="1648">
                  <c:v>78666.399999999994</c:v>
                </c:pt>
                <c:pt idx="1649">
                  <c:v>78734.7</c:v>
                </c:pt>
                <c:pt idx="1650">
                  <c:v>78961.100000000006</c:v>
                </c:pt>
                <c:pt idx="1651">
                  <c:v>79055.7</c:v>
                </c:pt>
                <c:pt idx="1652">
                  <c:v>79159.3</c:v>
                </c:pt>
                <c:pt idx="1653">
                  <c:v>79362.600000000006</c:v>
                </c:pt>
                <c:pt idx="1654">
                  <c:v>79695.100000000006</c:v>
                </c:pt>
                <c:pt idx="1655">
                  <c:v>79751.100000000006</c:v>
                </c:pt>
                <c:pt idx="1656">
                  <c:v>79951.899999999994</c:v>
                </c:pt>
                <c:pt idx="1657">
                  <c:v>80078.8</c:v>
                </c:pt>
                <c:pt idx="1658">
                  <c:v>80227.899999999994</c:v>
                </c:pt>
                <c:pt idx="1659">
                  <c:v>80647.3</c:v>
                </c:pt>
                <c:pt idx="1660">
                  <c:v>80695.399999999994</c:v>
                </c:pt>
                <c:pt idx="1661">
                  <c:v>80665.5</c:v>
                </c:pt>
                <c:pt idx="1662">
                  <c:v>80767.8</c:v>
                </c:pt>
                <c:pt idx="1663">
                  <c:v>80732</c:v>
                </c:pt>
                <c:pt idx="1664">
                  <c:v>81229.899999999994</c:v>
                </c:pt>
                <c:pt idx="1665">
                  <c:v>81454.399999999994</c:v>
                </c:pt>
                <c:pt idx="1666">
                  <c:v>81737.399999999994</c:v>
                </c:pt>
                <c:pt idx="1667">
                  <c:v>81867.199999999997</c:v>
                </c:pt>
                <c:pt idx="1668">
                  <c:v>81860.5</c:v>
                </c:pt>
                <c:pt idx="1669">
                  <c:v>82078.7</c:v>
                </c:pt>
                <c:pt idx="1670">
                  <c:v>82264.2</c:v>
                </c:pt>
                <c:pt idx="1671">
                  <c:v>82159.600000000006</c:v>
                </c:pt>
                <c:pt idx="1672">
                  <c:v>82367.3</c:v>
                </c:pt>
                <c:pt idx="1673">
                  <c:v>82465.899999999994</c:v>
                </c:pt>
                <c:pt idx="1674">
                  <c:v>82688.2</c:v>
                </c:pt>
                <c:pt idx="1675">
                  <c:v>83011.600000000006</c:v>
                </c:pt>
                <c:pt idx="1676">
                  <c:v>83060.7</c:v>
                </c:pt>
                <c:pt idx="1677">
                  <c:v>83312.600000000006</c:v>
                </c:pt>
                <c:pt idx="1678">
                  <c:v>83633.5</c:v>
                </c:pt>
                <c:pt idx="1679">
                  <c:v>83805.100000000006</c:v>
                </c:pt>
                <c:pt idx="1680">
                  <c:v>84259.7</c:v>
                </c:pt>
                <c:pt idx="1681">
                  <c:v>84263.5</c:v>
                </c:pt>
                <c:pt idx="1682">
                  <c:v>84410.9</c:v>
                </c:pt>
                <c:pt idx="1683">
                  <c:v>84461.2</c:v>
                </c:pt>
                <c:pt idx="1684">
                  <c:v>84505.5</c:v>
                </c:pt>
                <c:pt idx="1685">
                  <c:v>84525.4</c:v>
                </c:pt>
                <c:pt idx="1686">
                  <c:v>84565.6</c:v>
                </c:pt>
                <c:pt idx="1687">
                  <c:v>84726</c:v>
                </c:pt>
                <c:pt idx="1688">
                  <c:v>84830.6</c:v>
                </c:pt>
                <c:pt idx="1689">
                  <c:v>84996.9</c:v>
                </c:pt>
                <c:pt idx="1690">
                  <c:v>85237.3</c:v>
                </c:pt>
                <c:pt idx="1691">
                  <c:v>85425.2</c:v>
                </c:pt>
                <c:pt idx="1692">
                  <c:v>85390.8</c:v>
                </c:pt>
                <c:pt idx="1693">
                  <c:v>85500.1</c:v>
                </c:pt>
                <c:pt idx="1694">
                  <c:v>85521.3</c:v>
                </c:pt>
                <c:pt idx="1695">
                  <c:v>85572.5</c:v>
                </c:pt>
                <c:pt idx="1696">
                  <c:v>85692.9</c:v>
                </c:pt>
                <c:pt idx="1697">
                  <c:v>85942</c:v>
                </c:pt>
                <c:pt idx="1698">
                  <c:v>86370.2</c:v>
                </c:pt>
                <c:pt idx="1699">
                  <c:v>86788</c:v>
                </c:pt>
                <c:pt idx="1700">
                  <c:v>87083.1</c:v>
                </c:pt>
                <c:pt idx="1701">
                  <c:v>87284.2</c:v>
                </c:pt>
                <c:pt idx="1702">
                  <c:v>87654.9</c:v>
                </c:pt>
                <c:pt idx="1703">
                  <c:v>87832.4</c:v>
                </c:pt>
                <c:pt idx="1704">
                  <c:v>87908.5</c:v>
                </c:pt>
                <c:pt idx="1705">
                  <c:v>87967.1</c:v>
                </c:pt>
                <c:pt idx="1706">
                  <c:v>88076.7</c:v>
                </c:pt>
                <c:pt idx="1707">
                  <c:v>87957</c:v>
                </c:pt>
                <c:pt idx="1708">
                  <c:v>87849.8</c:v>
                </c:pt>
                <c:pt idx="1709">
                  <c:v>87979.9</c:v>
                </c:pt>
                <c:pt idx="1710">
                  <c:v>87994.4</c:v>
                </c:pt>
                <c:pt idx="1711">
                  <c:v>88203.3</c:v>
                </c:pt>
                <c:pt idx="1712">
                  <c:v>88316.5</c:v>
                </c:pt>
                <c:pt idx="1713">
                  <c:v>88606.3</c:v>
                </c:pt>
                <c:pt idx="1714">
                  <c:v>88724.3</c:v>
                </c:pt>
                <c:pt idx="1715">
                  <c:v>88906.4</c:v>
                </c:pt>
                <c:pt idx="1716">
                  <c:v>89111</c:v>
                </c:pt>
                <c:pt idx="1717">
                  <c:v>89230.5</c:v>
                </c:pt>
                <c:pt idx="1718">
                  <c:v>89397.7</c:v>
                </c:pt>
                <c:pt idx="1719">
                  <c:v>89662</c:v>
                </c:pt>
                <c:pt idx="1720">
                  <c:v>89953.1</c:v>
                </c:pt>
                <c:pt idx="1721">
                  <c:v>89930.5</c:v>
                </c:pt>
                <c:pt idx="1722">
                  <c:v>90028.7</c:v>
                </c:pt>
                <c:pt idx="1723">
                  <c:v>90112.8</c:v>
                </c:pt>
                <c:pt idx="1724">
                  <c:v>90226.2</c:v>
                </c:pt>
                <c:pt idx="1725">
                  <c:v>90381.3</c:v>
                </c:pt>
                <c:pt idx="1726">
                  <c:v>90571.9</c:v>
                </c:pt>
                <c:pt idx="1727">
                  <c:v>90765.9</c:v>
                </c:pt>
                <c:pt idx="1728">
                  <c:v>90829.6</c:v>
                </c:pt>
                <c:pt idx="1729">
                  <c:v>90885.7</c:v>
                </c:pt>
                <c:pt idx="1730">
                  <c:v>90929</c:v>
                </c:pt>
                <c:pt idx="1731">
                  <c:v>91079.7</c:v>
                </c:pt>
                <c:pt idx="1732">
                  <c:v>91451.6</c:v>
                </c:pt>
                <c:pt idx="1733">
                  <c:v>91522.4</c:v>
                </c:pt>
                <c:pt idx="1734">
                  <c:v>91891.1</c:v>
                </c:pt>
                <c:pt idx="1735">
                  <c:v>92277.8</c:v>
                </c:pt>
                <c:pt idx="1736">
                  <c:v>92414.399999999994</c:v>
                </c:pt>
                <c:pt idx="1737">
                  <c:v>92460.5</c:v>
                </c:pt>
                <c:pt idx="1738">
                  <c:v>92767.6</c:v>
                </c:pt>
                <c:pt idx="1739">
                  <c:v>92787.6</c:v>
                </c:pt>
                <c:pt idx="1740">
                  <c:v>93065.4</c:v>
                </c:pt>
                <c:pt idx="1741">
                  <c:v>93336.6</c:v>
                </c:pt>
                <c:pt idx="1742">
                  <c:v>93700</c:v>
                </c:pt>
                <c:pt idx="1743">
                  <c:v>94021.7</c:v>
                </c:pt>
                <c:pt idx="1744">
                  <c:v>94236.4</c:v>
                </c:pt>
                <c:pt idx="1745">
                  <c:v>94303.3</c:v>
                </c:pt>
                <c:pt idx="1746">
                  <c:v>94450.3</c:v>
                </c:pt>
                <c:pt idx="1747">
                  <c:v>94591.3</c:v>
                </c:pt>
                <c:pt idx="1748">
                  <c:v>94815.9</c:v>
                </c:pt>
                <c:pt idx="1749">
                  <c:v>94883.199999999997</c:v>
                </c:pt>
                <c:pt idx="1750">
                  <c:v>95128</c:v>
                </c:pt>
                <c:pt idx="1751">
                  <c:v>95401.5</c:v>
                </c:pt>
                <c:pt idx="1752">
                  <c:v>95543.1</c:v>
                </c:pt>
                <c:pt idx="1753">
                  <c:v>95763</c:v>
                </c:pt>
                <c:pt idx="1754">
                  <c:v>95856.3</c:v>
                </c:pt>
                <c:pt idx="1755">
                  <c:v>95955.5</c:v>
                </c:pt>
                <c:pt idx="1756">
                  <c:v>96184.1</c:v>
                </c:pt>
                <c:pt idx="1757">
                  <c:v>96148.2</c:v>
                </c:pt>
                <c:pt idx="1758">
                  <c:v>96262.1</c:v>
                </c:pt>
                <c:pt idx="1759">
                  <c:v>96055.5</c:v>
                </c:pt>
                <c:pt idx="1760">
                  <c:v>95900.7</c:v>
                </c:pt>
                <c:pt idx="1761">
                  <c:v>95776.4</c:v>
                </c:pt>
                <c:pt idx="1762">
                  <c:v>95829.2</c:v>
                </c:pt>
                <c:pt idx="1763">
                  <c:v>95881.600000000006</c:v>
                </c:pt>
                <c:pt idx="1764">
                  <c:v>95923.9</c:v>
                </c:pt>
                <c:pt idx="1765">
                  <c:v>95851.4</c:v>
                </c:pt>
                <c:pt idx="1766">
                  <c:v>95848.8</c:v>
                </c:pt>
                <c:pt idx="1767">
                  <c:v>96046.1</c:v>
                </c:pt>
                <c:pt idx="1768">
                  <c:v>96121.9</c:v>
                </c:pt>
                <c:pt idx="1769">
                  <c:v>96332.3</c:v>
                </c:pt>
                <c:pt idx="1770">
                  <c:v>96680.4</c:v>
                </c:pt>
                <c:pt idx="1771">
                  <c:v>97118.8</c:v>
                </c:pt>
                <c:pt idx="1772">
                  <c:v>97265.3</c:v>
                </c:pt>
                <c:pt idx="1773">
                  <c:v>97455.8</c:v>
                </c:pt>
                <c:pt idx="1774">
                  <c:v>97590.3</c:v>
                </c:pt>
                <c:pt idx="1775">
                  <c:v>97471</c:v>
                </c:pt>
                <c:pt idx="1776">
                  <c:v>97673.600000000006</c:v>
                </c:pt>
                <c:pt idx="1777">
                  <c:v>97868.7</c:v>
                </c:pt>
                <c:pt idx="1778">
                  <c:v>97958.1</c:v>
                </c:pt>
                <c:pt idx="1779">
                  <c:v>98074.5</c:v>
                </c:pt>
                <c:pt idx="1780">
                  <c:v>98174.2</c:v>
                </c:pt>
                <c:pt idx="1781">
                  <c:v>98068.3</c:v>
                </c:pt>
                <c:pt idx="1782">
                  <c:v>98113.7</c:v>
                </c:pt>
                <c:pt idx="1783">
                  <c:v>98222.9</c:v>
                </c:pt>
                <c:pt idx="1784">
                  <c:v>98259.8</c:v>
                </c:pt>
                <c:pt idx="1785">
                  <c:v>98463.6</c:v>
                </c:pt>
                <c:pt idx="1786">
                  <c:v>98546.8</c:v>
                </c:pt>
                <c:pt idx="1787">
                  <c:v>98509.6</c:v>
                </c:pt>
                <c:pt idx="1788">
                  <c:v>98577.7</c:v>
                </c:pt>
                <c:pt idx="1789">
                  <c:v>98840.6</c:v>
                </c:pt>
                <c:pt idx="1790">
                  <c:v>98811.9</c:v>
                </c:pt>
                <c:pt idx="1791">
                  <c:v>98749.4</c:v>
                </c:pt>
                <c:pt idx="1792">
                  <c:v>98871.5</c:v>
                </c:pt>
                <c:pt idx="1793">
                  <c:v>99074.4</c:v>
                </c:pt>
                <c:pt idx="1794">
                  <c:v>99293.6</c:v>
                </c:pt>
                <c:pt idx="1795">
                  <c:v>99632.7</c:v>
                </c:pt>
                <c:pt idx="1796">
                  <c:v>99850</c:v>
                </c:pt>
                <c:pt idx="1797">
                  <c:v>100094</c:v>
                </c:pt>
                <c:pt idx="1798">
                  <c:v>100441</c:v>
                </c:pt>
                <c:pt idx="1799">
                  <c:v>100627</c:v>
                </c:pt>
                <c:pt idx="1800">
                  <c:v>100971</c:v>
                </c:pt>
                <c:pt idx="1801">
                  <c:v>101162</c:v>
                </c:pt>
                <c:pt idx="1802">
                  <c:v>101255</c:v>
                </c:pt>
                <c:pt idx="1803">
                  <c:v>101388</c:v>
                </c:pt>
                <c:pt idx="1804">
                  <c:v>101638</c:v>
                </c:pt>
                <c:pt idx="1805">
                  <c:v>101856</c:v>
                </c:pt>
                <c:pt idx="1806">
                  <c:v>101726</c:v>
                </c:pt>
                <c:pt idx="1807">
                  <c:v>101750</c:v>
                </c:pt>
                <c:pt idx="1808">
                  <c:v>101999</c:v>
                </c:pt>
                <c:pt idx="1809">
                  <c:v>102149</c:v>
                </c:pt>
                <c:pt idx="1810">
                  <c:v>102224</c:v>
                </c:pt>
                <c:pt idx="1811">
                  <c:v>102225</c:v>
                </c:pt>
                <c:pt idx="1812">
                  <c:v>102295</c:v>
                </c:pt>
                <c:pt idx="1813">
                  <c:v>102510</c:v>
                </c:pt>
                <c:pt idx="1814">
                  <c:v>102452</c:v>
                </c:pt>
                <c:pt idx="1815">
                  <c:v>102304</c:v>
                </c:pt>
                <c:pt idx="1816">
                  <c:v>102354</c:v>
                </c:pt>
                <c:pt idx="1817">
                  <c:v>102317</c:v>
                </c:pt>
                <c:pt idx="1818">
                  <c:v>102256</c:v>
                </c:pt>
                <c:pt idx="1819">
                  <c:v>102214</c:v>
                </c:pt>
                <c:pt idx="1820">
                  <c:v>102403</c:v>
                </c:pt>
                <c:pt idx="1821">
                  <c:v>102462</c:v>
                </c:pt>
                <c:pt idx="1822">
                  <c:v>102658</c:v>
                </c:pt>
                <c:pt idx="1823">
                  <c:v>102886</c:v>
                </c:pt>
                <c:pt idx="1824">
                  <c:v>103237</c:v>
                </c:pt>
                <c:pt idx="1825">
                  <c:v>103393</c:v>
                </c:pt>
                <c:pt idx="1826">
                  <c:v>103494</c:v>
                </c:pt>
                <c:pt idx="1827">
                  <c:v>103768</c:v>
                </c:pt>
                <c:pt idx="1828">
                  <c:v>103952</c:v>
                </c:pt>
                <c:pt idx="1829">
                  <c:v>103909</c:v>
                </c:pt>
                <c:pt idx="1830">
                  <c:v>103872</c:v>
                </c:pt>
                <c:pt idx="1831">
                  <c:v>103885</c:v>
                </c:pt>
                <c:pt idx="1832">
                  <c:v>103890</c:v>
                </c:pt>
                <c:pt idx="1833">
                  <c:v>103971</c:v>
                </c:pt>
                <c:pt idx="1834">
                  <c:v>103914</c:v>
                </c:pt>
                <c:pt idx="1835">
                  <c:v>103942</c:v>
                </c:pt>
                <c:pt idx="1836">
                  <c:v>104053</c:v>
                </c:pt>
                <c:pt idx="1837">
                  <c:v>103900</c:v>
                </c:pt>
                <c:pt idx="1838">
                  <c:v>104241</c:v>
                </c:pt>
                <c:pt idx="1839">
                  <c:v>104338</c:v>
                </c:pt>
                <c:pt idx="1840">
                  <c:v>104497</c:v>
                </c:pt>
                <c:pt idx="1841">
                  <c:v>104423</c:v>
                </c:pt>
                <c:pt idx="1842">
                  <c:v>104449</c:v>
                </c:pt>
                <c:pt idx="1843">
                  <c:v>104561</c:v>
                </c:pt>
                <c:pt idx="1844">
                  <c:v>104649</c:v>
                </c:pt>
                <c:pt idx="1845">
                  <c:v>104616</c:v>
                </c:pt>
                <c:pt idx="1846">
                  <c:v>104792</c:v>
                </c:pt>
                <c:pt idx="1847">
                  <c:v>104994</c:v>
                </c:pt>
                <c:pt idx="1848">
                  <c:v>105117</c:v>
                </c:pt>
                <c:pt idx="1849">
                  <c:v>105350</c:v>
                </c:pt>
                <c:pt idx="1850">
                  <c:v>105564</c:v>
                </c:pt>
                <c:pt idx="1851">
                  <c:v>105680</c:v>
                </c:pt>
                <c:pt idx="1852">
                  <c:v>105887</c:v>
                </c:pt>
                <c:pt idx="1853">
                  <c:v>105903</c:v>
                </c:pt>
                <c:pt idx="1854">
                  <c:v>106122</c:v>
                </c:pt>
                <c:pt idx="1855">
                  <c:v>105918</c:v>
                </c:pt>
                <c:pt idx="1856">
                  <c:v>105703</c:v>
                </c:pt>
                <c:pt idx="1857">
                  <c:v>105350</c:v>
                </c:pt>
                <c:pt idx="1858">
                  <c:v>105232</c:v>
                </c:pt>
                <c:pt idx="1859">
                  <c:v>105015</c:v>
                </c:pt>
                <c:pt idx="1860">
                  <c:v>105047</c:v>
                </c:pt>
                <c:pt idx="1861">
                  <c:v>105119</c:v>
                </c:pt>
                <c:pt idx="1862">
                  <c:v>105381</c:v>
                </c:pt>
                <c:pt idx="1863">
                  <c:v>105667</c:v>
                </c:pt>
                <c:pt idx="1864">
                  <c:v>105786</c:v>
                </c:pt>
                <c:pt idx="1865">
                  <c:v>106236</c:v>
                </c:pt>
                <c:pt idx="1866">
                  <c:v>106736</c:v>
                </c:pt>
                <c:pt idx="1867">
                  <c:v>107032</c:v>
                </c:pt>
                <c:pt idx="1868">
                  <c:v>107276</c:v>
                </c:pt>
                <c:pt idx="1869">
                  <c:v>107430</c:v>
                </c:pt>
                <c:pt idx="1870">
                  <c:v>107367</c:v>
                </c:pt>
                <c:pt idx="1871">
                  <c:v>107187</c:v>
                </c:pt>
                <c:pt idx="1872">
                  <c:v>107174</c:v>
                </c:pt>
                <c:pt idx="1873">
                  <c:v>107067</c:v>
                </c:pt>
                <c:pt idx="1874">
                  <c:v>107127</c:v>
                </c:pt>
                <c:pt idx="1875">
                  <c:v>107066</c:v>
                </c:pt>
                <c:pt idx="1876">
                  <c:v>107067</c:v>
                </c:pt>
                <c:pt idx="1877">
                  <c:v>107373</c:v>
                </c:pt>
                <c:pt idx="1878">
                  <c:v>107451</c:v>
                </c:pt>
                <c:pt idx="1879">
                  <c:v>107421</c:v>
                </c:pt>
                <c:pt idx="1880">
                  <c:v>107408</c:v>
                </c:pt>
                <c:pt idx="1881">
                  <c:v>107605</c:v>
                </c:pt>
                <c:pt idx="1882">
                  <c:v>107831</c:v>
                </c:pt>
                <c:pt idx="1883">
                  <c:v>107859</c:v>
                </c:pt>
                <c:pt idx="1884">
                  <c:v>108019</c:v>
                </c:pt>
                <c:pt idx="1885">
                  <c:v>108158</c:v>
                </c:pt>
                <c:pt idx="1886">
                  <c:v>108188</c:v>
                </c:pt>
                <c:pt idx="1887">
                  <c:v>108256</c:v>
                </c:pt>
                <c:pt idx="1888">
                  <c:v>108450</c:v>
                </c:pt>
                <c:pt idx="1889">
                  <c:v>108521</c:v>
                </c:pt>
                <c:pt idx="1890">
                  <c:v>108585</c:v>
                </c:pt>
                <c:pt idx="1891">
                  <c:v>108582</c:v>
                </c:pt>
                <c:pt idx="1892">
                  <c:v>108660</c:v>
                </c:pt>
                <c:pt idx="1893">
                  <c:v>108795</c:v>
                </c:pt>
                <c:pt idx="1894">
                  <c:v>108703</c:v>
                </c:pt>
                <c:pt idx="1895">
                  <c:v>108513</c:v>
                </c:pt>
                <c:pt idx="1896">
                  <c:v>108534</c:v>
                </c:pt>
                <c:pt idx="1897">
                  <c:v>108798</c:v>
                </c:pt>
                <c:pt idx="1898">
                  <c:v>109119</c:v>
                </c:pt>
                <c:pt idx="1899">
                  <c:v>109227</c:v>
                </c:pt>
                <c:pt idx="1900">
                  <c:v>109383</c:v>
                </c:pt>
                <c:pt idx="1901">
                  <c:v>109425</c:v>
                </c:pt>
                <c:pt idx="1902">
                  <c:v>109688</c:v>
                </c:pt>
                <c:pt idx="1903">
                  <c:v>109548</c:v>
                </c:pt>
                <c:pt idx="1904">
                  <c:v>109727</c:v>
                </c:pt>
                <c:pt idx="1905">
                  <c:v>110057</c:v>
                </c:pt>
                <c:pt idx="1906">
                  <c:v>110257</c:v>
                </c:pt>
                <c:pt idx="1907">
                  <c:v>110456</c:v>
                </c:pt>
                <c:pt idx="1908">
                  <c:v>110688</c:v>
                </c:pt>
                <c:pt idx="1909">
                  <c:v>110532</c:v>
                </c:pt>
                <c:pt idx="1910">
                  <c:v>110585</c:v>
                </c:pt>
                <c:pt idx="1911">
                  <c:v>110585</c:v>
                </c:pt>
                <c:pt idx="1912">
                  <c:v>110700</c:v>
                </c:pt>
                <c:pt idx="1913">
                  <c:v>110817</c:v>
                </c:pt>
                <c:pt idx="1914">
                  <c:v>110926</c:v>
                </c:pt>
                <c:pt idx="1915">
                  <c:v>110928</c:v>
                </c:pt>
                <c:pt idx="1916">
                  <c:v>110968</c:v>
                </c:pt>
                <c:pt idx="1917">
                  <c:v>111352</c:v>
                </c:pt>
                <c:pt idx="1918">
                  <c:v>111429</c:v>
                </c:pt>
                <c:pt idx="1919">
                  <c:v>111541</c:v>
                </c:pt>
                <c:pt idx="1920">
                  <c:v>111902</c:v>
                </c:pt>
                <c:pt idx="1921">
                  <c:v>112177</c:v>
                </c:pt>
                <c:pt idx="1922">
                  <c:v>112267</c:v>
                </c:pt>
                <c:pt idx="1923">
                  <c:v>112373</c:v>
                </c:pt>
                <c:pt idx="1924">
                  <c:v>112392</c:v>
                </c:pt>
                <c:pt idx="1925">
                  <c:v>112442</c:v>
                </c:pt>
                <c:pt idx="1926">
                  <c:v>112737</c:v>
                </c:pt>
                <c:pt idx="1927">
                  <c:v>112940</c:v>
                </c:pt>
                <c:pt idx="1928">
                  <c:v>112988</c:v>
                </c:pt>
                <c:pt idx="1929">
                  <c:v>113142</c:v>
                </c:pt>
                <c:pt idx="1930">
                  <c:v>113487</c:v>
                </c:pt>
                <c:pt idx="1931">
                  <c:v>113737</c:v>
                </c:pt>
                <c:pt idx="1932">
                  <c:v>114089</c:v>
                </c:pt>
                <c:pt idx="1933">
                  <c:v>114414</c:v>
                </c:pt>
                <c:pt idx="1934">
                  <c:v>114242</c:v>
                </c:pt>
                <c:pt idx="1935">
                  <c:v>114485</c:v>
                </c:pt>
                <c:pt idx="1936">
                  <c:v>114558</c:v>
                </c:pt>
                <c:pt idx="1937">
                  <c:v>114592</c:v>
                </c:pt>
                <c:pt idx="1938">
                  <c:v>114801</c:v>
                </c:pt>
                <c:pt idx="1939">
                  <c:v>114780</c:v>
                </c:pt>
                <c:pt idx="1940">
                  <c:v>114891</c:v>
                </c:pt>
                <c:pt idx="1941">
                  <c:v>115229</c:v>
                </c:pt>
                <c:pt idx="1942">
                  <c:v>115362</c:v>
                </c:pt>
                <c:pt idx="1943">
                  <c:v>115405</c:v>
                </c:pt>
                <c:pt idx="1944">
                  <c:v>115402</c:v>
                </c:pt>
                <c:pt idx="1945">
                  <c:v>115673</c:v>
                </c:pt>
                <c:pt idx="1946">
                  <c:v>116036</c:v>
                </c:pt>
                <c:pt idx="1947">
                  <c:v>116315</c:v>
                </c:pt>
                <c:pt idx="1948">
                  <c:v>116580</c:v>
                </c:pt>
                <c:pt idx="1949">
                  <c:v>116648</c:v>
                </c:pt>
                <c:pt idx="1950">
                  <c:v>116862</c:v>
                </c:pt>
                <c:pt idx="1951">
                  <c:v>117060</c:v>
                </c:pt>
                <c:pt idx="1952">
                  <c:v>117226</c:v>
                </c:pt>
                <c:pt idx="1953">
                  <c:v>117277</c:v>
                </c:pt>
                <c:pt idx="1954">
                  <c:v>117464</c:v>
                </c:pt>
                <c:pt idx="1955">
                  <c:v>117403</c:v>
                </c:pt>
                <c:pt idx="1956">
                  <c:v>117568</c:v>
                </c:pt>
                <c:pt idx="1957">
                  <c:v>117578</c:v>
                </c:pt>
                <c:pt idx="1958">
                  <c:v>117476</c:v>
                </c:pt>
                <c:pt idx="1959">
                  <c:v>117651</c:v>
                </c:pt>
                <c:pt idx="1960">
                  <c:v>117858</c:v>
                </c:pt>
                <c:pt idx="1961">
                  <c:v>118226</c:v>
                </c:pt>
                <c:pt idx="1962">
                  <c:v>118377</c:v>
                </c:pt>
                <c:pt idx="1963">
                  <c:v>118526</c:v>
                </c:pt>
                <c:pt idx="1964">
                  <c:v>118526</c:v>
                </c:pt>
                <c:pt idx="1965">
                  <c:v>118744</c:v>
                </c:pt>
                <c:pt idx="1966">
                  <c:v>118869</c:v>
                </c:pt>
                <c:pt idx="1967">
                  <c:v>118980</c:v>
                </c:pt>
                <c:pt idx="1968">
                  <c:v>119130</c:v>
                </c:pt>
                <c:pt idx="1969">
                  <c:v>119463</c:v>
                </c:pt>
                <c:pt idx="1970">
                  <c:v>119842</c:v>
                </c:pt>
                <c:pt idx="1971">
                  <c:v>120233</c:v>
                </c:pt>
                <c:pt idx="1972">
                  <c:v>120393</c:v>
                </c:pt>
                <c:pt idx="1973">
                  <c:v>120428</c:v>
                </c:pt>
                <c:pt idx="1974">
                  <c:v>120514</c:v>
                </c:pt>
                <c:pt idx="1975">
                  <c:v>120715</c:v>
                </c:pt>
                <c:pt idx="1976">
                  <c:v>120770</c:v>
                </c:pt>
                <c:pt idx="1977">
                  <c:v>120836</c:v>
                </c:pt>
                <c:pt idx="1978">
                  <c:v>120605</c:v>
                </c:pt>
                <c:pt idx="1979">
                  <c:v>120401</c:v>
                </c:pt>
                <c:pt idx="1980">
                  <c:v>120325</c:v>
                </c:pt>
                <c:pt idx="1981">
                  <c:v>120401</c:v>
                </c:pt>
                <c:pt idx="1982">
                  <c:v>120279</c:v>
                </c:pt>
                <c:pt idx="1983">
                  <c:v>120375</c:v>
                </c:pt>
                <c:pt idx="1984">
                  <c:v>120521</c:v>
                </c:pt>
                <c:pt idx="1985">
                  <c:v>120925</c:v>
                </c:pt>
                <c:pt idx="1986">
                  <c:v>121314</c:v>
                </c:pt>
                <c:pt idx="1987">
                  <c:v>121540</c:v>
                </c:pt>
                <c:pt idx="1988">
                  <c:v>121609</c:v>
                </c:pt>
                <c:pt idx="1989">
                  <c:v>121743</c:v>
                </c:pt>
                <c:pt idx="1990">
                  <c:v>121916</c:v>
                </c:pt>
                <c:pt idx="1991">
                  <c:v>122020</c:v>
                </c:pt>
                <c:pt idx="1992">
                  <c:v>122328</c:v>
                </c:pt>
                <c:pt idx="1993">
                  <c:v>122299</c:v>
                </c:pt>
                <c:pt idx="1994">
                  <c:v>122326</c:v>
                </c:pt>
                <c:pt idx="1995">
                  <c:v>122362</c:v>
                </c:pt>
                <c:pt idx="1996">
                  <c:v>122528</c:v>
                </c:pt>
                <c:pt idx="1997">
                  <c:v>122518</c:v>
                </c:pt>
                <c:pt idx="1998">
                  <c:v>122437</c:v>
                </c:pt>
                <c:pt idx="1999">
                  <c:v>122600</c:v>
                </c:pt>
                <c:pt idx="2000">
                  <c:v>122874</c:v>
                </c:pt>
                <c:pt idx="2001">
                  <c:v>123069</c:v>
                </c:pt>
                <c:pt idx="2002">
                  <c:v>123206</c:v>
                </c:pt>
                <c:pt idx="2003">
                  <c:v>123304</c:v>
                </c:pt>
                <c:pt idx="2004">
                  <c:v>123448</c:v>
                </c:pt>
                <c:pt idx="2005">
                  <c:v>123583</c:v>
                </c:pt>
                <c:pt idx="2006">
                  <c:v>123641</c:v>
                </c:pt>
                <c:pt idx="2007">
                  <c:v>123704</c:v>
                </c:pt>
                <c:pt idx="2008">
                  <c:v>123805</c:v>
                </c:pt>
                <c:pt idx="2009">
                  <c:v>123651</c:v>
                </c:pt>
                <c:pt idx="2010">
                  <c:v>123806</c:v>
                </c:pt>
                <c:pt idx="2011">
                  <c:v>123679</c:v>
                </c:pt>
                <c:pt idx="2012">
                  <c:v>123834</c:v>
                </c:pt>
                <c:pt idx="2013">
                  <c:v>123963</c:v>
                </c:pt>
                <c:pt idx="2014">
                  <c:v>123967</c:v>
                </c:pt>
                <c:pt idx="2015">
                  <c:v>124267</c:v>
                </c:pt>
                <c:pt idx="2016">
                  <c:v>124464</c:v>
                </c:pt>
                <c:pt idx="2017">
                  <c:v>124717</c:v>
                </c:pt>
                <c:pt idx="2018">
                  <c:v>124800</c:v>
                </c:pt>
                <c:pt idx="2019">
                  <c:v>124931</c:v>
                </c:pt>
                <c:pt idx="2020">
                  <c:v>124987</c:v>
                </c:pt>
                <c:pt idx="2021">
                  <c:v>125123</c:v>
                </c:pt>
                <c:pt idx="2022">
                  <c:v>124875</c:v>
                </c:pt>
                <c:pt idx="2023">
                  <c:v>124836</c:v>
                </c:pt>
                <c:pt idx="2024">
                  <c:v>124694</c:v>
                </c:pt>
                <c:pt idx="2025">
                  <c:v>124580</c:v>
                </c:pt>
                <c:pt idx="2026">
                  <c:v>124516</c:v>
                </c:pt>
                <c:pt idx="2027">
                  <c:v>124493</c:v>
                </c:pt>
                <c:pt idx="2028">
                  <c:v>124653</c:v>
                </c:pt>
                <c:pt idx="2029">
                  <c:v>124531</c:v>
                </c:pt>
                <c:pt idx="2030">
                  <c:v>124483</c:v>
                </c:pt>
                <c:pt idx="2031">
                  <c:v>124625</c:v>
                </c:pt>
                <c:pt idx="2032">
                  <c:v>124777</c:v>
                </c:pt>
                <c:pt idx="2033">
                  <c:v>125063</c:v>
                </c:pt>
                <c:pt idx="2034">
                  <c:v>125103</c:v>
                </c:pt>
                <c:pt idx="2035">
                  <c:v>125209</c:v>
                </c:pt>
                <c:pt idx="2036">
                  <c:v>125418</c:v>
                </c:pt>
                <c:pt idx="2037">
                  <c:v>125455</c:v>
                </c:pt>
                <c:pt idx="2038">
                  <c:v>125350</c:v>
                </c:pt>
                <c:pt idx="2039">
                  <c:v>125459</c:v>
                </c:pt>
                <c:pt idx="2040">
                  <c:v>125312</c:v>
                </c:pt>
                <c:pt idx="2041">
                  <c:v>125355</c:v>
                </c:pt>
                <c:pt idx="2042">
                  <c:v>125319</c:v>
                </c:pt>
                <c:pt idx="2043">
                  <c:v>125351</c:v>
                </c:pt>
                <c:pt idx="2044">
                  <c:v>125279</c:v>
                </c:pt>
                <c:pt idx="2045">
                  <c:v>125285</c:v>
                </c:pt>
                <c:pt idx="2046">
                  <c:v>125332</c:v>
                </c:pt>
                <c:pt idx="2047">
                  <c:v>125326</c:v>
                </c:pt>
                <c:pt idx="2048">
                  <c:v>125344</c:v>
                </c:pt>
                <c:pt idx="2049">
                  <c:v>125435</c:v>
                </c:pt>
                <c:pt idx="2050">
                  <c:v>125526</c:v>
                </c:pt>
                <c:pt idx="2051">
                  <c:v>125298</c:v>
                </c:pt>
                <c:pt idx="2052">
                  <c:v>125282</c:v>
                </c:pt>
                <c:pt idx="2053">
                  <c:v>125035</c:v>
                </c:pt>
                <c:pt idx="2054">
                  <c:v>124940</c:v>
                </c:pt>
                <c:pt idx="2055">
                  <c:v>124783</c:v>
                </c:pt>
                <c:pt idx="2056">
                  <c:v>124670</c:v>
                </c:pt>
                <c:pt idx="2057">
                  <c:v>124902</c:v>
                </c:pt>
                <c:pt idx="2058">
                  <c:v>125106</c:v>
                </c:pt>
                <c:pt idx="2059">
                  <c:v>125331</c:v>
                </c:pt>
                <c:pt idx="2060">
                  <c:v>125413</c:v>
                </c:pt>
                <c:pt idx="2061">
                  <c:v>125550</c:v>
                </c:pt>
                <c:pt idx="2062">
                  <c:v>125462</c:v>
                </c:pt>
                <c:pt idx="2063">
                  <c:v>125494</c:v>
                </c:pt>
                <c:pt idx="2064">
                  <c:v>125393</c:v>
                </c:pt>
                <c:pt idx="2065">
                  <c:v>125315</c:v>
                </c:pt>
                <c:pt idx="2066">
                  <c:v>125284</c:v>
                </c:pt>
                <c:pt idx="2067">
                  <c:v>124911</c:v>
                </c:pt>
                <c:pt idx="2068">
                  <c:v>124942</c:v>
                </c:pt>
                <c:pt idx="2069">
                  <c:v>124762</c:v>
                </c:pt>
                <c:pt idx="2070">
                  <c:v>124948</c:v>
                </c:pt>
                <c:pt idx="2071">
                  <c:v>125011</c:v>
                </c:pt>
                <c:pt idx="2072">
                  <c:v>124971</c:v>
                </c:pt>
                <c:pt idx="2073">
                  <c:v>125098</c:v>
                </c:pt>
                <c:pt idx="2074">
                  <c:v>125251</c:v>
                </c:pt>
                <c:pt idx="2075">
                  <c:v>125031</c:v>
                </c:pt>
                <c:pt idx="2076">
                  <c:v>124830</c:v>
                </c:pt>
                <c:pt idx="2077">
                  <c:v>124706</c:v>
                </c:pt>
                <c:pt idx="2078">
                  <c:v>124447</c:v>
                </c:pt>
                <c:pt idx="2079">
                  <c:v>124398</c:v>
                </c:pt>
                <c:pt idx="2080">
                  <c:v>124062</c:v>
                </c:pt>
                <c:pt idx="2081">
                  <c:v>123835</c:v>
                </c:pt>
                <c:pt idx="2082">
                  <c:v>123803</c:v>
                </c:pt>
                <c:pt idx="2083">
                  <c:v>123654</c:v>
                </c:pt>
                <c:pt idx="2084">
                  <c:v>123630</c:v>
                </c:pt>
                <c:pt idx="2085">
                  <c:v>123547</c:v>
                </c:pt>
                <c:pt idx="2086">
                  <c:v>123685</c:v>
                </c:pt>
                <c:pt idx="2087">
                  <c:v>123485</c:v>
                </c:pt>
                <c:pt idx="2088">
                  <c:v>123346</c:v>
                </c:pt>
                <c:pt idx="2089">
                  <c:v>123303</c:v>
                </c:pt>
                <c:pt idx="2090">
                  <c:v>123435</c:v>
                </c:pt>
                <c:pt idx="2091">
                  <c:v>123351</c:v>
                </c:pt>
                <c:pt idx="2092">
                  <c:v>123539</c:v>
                </c:pt>
                <c:pt idx="2093">
                  <c:v>123498</c:v>
                </c:pt>
                <c:pt idx="2094">
                  <c:v>123579</c:v>
                </c:pt>
                <c:pt idx="2095">
                  <c:v>123669</c:v>
                </c:pt>
                <c:pt idx="2096">
                  <c:v>123595</c:v>
                </c:pt>
                <c:pt idx="2097">
                  <c:v>123531</c:v>
                </c:pt>
                <c:pt idx="2098">
                  <c:v>123673</c:v>
                </c:pt>
                <c:pt idx="2099">
                  <c:v>123525</c:v>
                </c:pt>
                <c:pt idx="2100">
                  <c:v>123438</c:v>
                </c:pt>
                <c:pt idx="2101">
                  <c:v>123261</c:v>
                </c:pt>
                <c:pt idx="2102">
                  <c:v>123182</c:v>
                </c:pt>
                <c:pt idx="2103">
                  <c:v>122807</c:v>
                </c:pt>
                <c:pt idx="2104">
                  <c:v>122891</c:v>
                </c:pt>
                <c:pt idx="2105">
                  <c:v>122818</c:v>
                </c:pt>
                <c:pt idx="2106">
                  <c:v>123085</c:v>
                </c:pt>
                <c:pt idx="2107">
                  <c:v>123067</c:v>
                </c:pt>
                <c:pt idx="2108">
                  <c:v>123225</c:v>
                </c:pt>
                <c:pt idx="2109">
                  <c:v>123154</c:v>
                </c:pt>
                <c:pt idx="2110">
                  <c:v>123297</c:v>
                </c:pt>
                <c:pt idx="2111">
                  <c:v>123088</c:v>
                </c:pt>
                <c:pt idx="2112">
                  <c:v>123175</c:v>
                </c:pt>
                <c:pt idx="2113">
                  <c:v>123111</c:v>
                </c:pt>
                <c:pt idx="2114">
                  <c:v>123223</c:v>
                </c:pt>
                <c:pt idx="2115">
                  <c:v>122878</c:v>
                </c:pt>
                <c:pt idx="2116">
                  <c:v>122800</c:v>
                </c:pt>
                <c:pt idx="2117">
                  <c:v>122646</c:v>
                </c:pt>
                <c:pt idx="2118">
                  <c:v>122692</c:v>
                </c:pt>
                <c:pt idx="2119">
                  <c:v>122628</c:v>
                </c:pt>
                <c:pt idx="2120">
                  <c:v>122846</c:v>
                </c:pt>
                <c:pt idx="2121">
                  <c:v>122690</c:v>
                </c:pt>
                <c:pt idx="2122">
                  <c:v>122982</c:v>
                </c:pt>
                <c:pt idx="2123">
                  <c:v>123132</c:v>
                </c:pt>
                <c:pt idx="2124">
                  <c:v>123445</c:v>
                </c:pt>
                <c:pt idx="2125">
                  <c:v>123512</c:v>
                </c:pt>
                <c:pt idx="2126">
                  <c:v>123859</c:v>
                </c:pt>
                <c:pt idx="2127">
                  <c:v>123717</c:v>
                </c:pt>
                <c:pt idx="2128">
                  <c:v>124141</c:v>
                </c:pt>
                <c:pt idx="2129">
                  <c:v>124100</c:v>
                </c:pt>
                <c:pt idx="2130">
                  <c:v>124211</c:v>
                </c:pt>
                <c:pt idx="2131">
                  <c:v>123996</c:v>
                </c:pt>
                <c:pt idx="2132">
                  <c:v>124042</c:v>
                </c:pt>
                <c:pt idx="2133">
                  <c:v>124081</c:v>
                </c:pt>
                <c:pt idx="2134">
                  <c:v>123995</c:v>
                </c:pt>
                <c:pt idx="2135">
                  <c:v>123873</c:v>
                </c:pt>
                <c:pt idx="2136">
                  <c:v>123725</c:v>
                </c:pt>
                <c:pt idx="2137">
                  <c:v>123587</c:v>
                </c:pt>
                <c:pt idx="2138">
                  <c:v>123635</c:v>
                </c:pt>
                <c:pt idx="2139">
                  <c:v>123699</c:v>
                </c:pt>
                <c:pt idx="2140">
                  <c:v>123641</c:v>
                </c:pt>
                <c:pt idx="2141">
                  <c:v>123573</c:v>
                </c:pt>
                <c:pt idx="2142">
                  <c:v>123530</c:v>
                </c:pt>
                <c:pt idx="2143">
                  <c:v>123115</c:v>
                </c:pt>
                <c:pt idx="2144">
                  <c:v>123109</c:v>
                </c:pt>
                <c:pt idx="2145">
                  <c:v>122990</c:v>
                </c:pt>
                <c:pt idx="2146">
                  <c:v>122995</c:v>
                </c:pt>
                <c:pt idx="2147">
                  <c:v>123107</c:v>
                </c:pt>
                <c:pt idx="2148">
                  <c:v>123184</c:v>
                </c:pt>
                <c:pt idx="2149">
                  <c:v>123312</c:v>
                </c:pt>
                <c:pt idx="2150">
                  <c:v>123468</c:v>
                </c:pt>
                <c:pt idx="2151">
                  <c:v>123923</c:v>
                </c:pt>
                <c:pt idx="2152">
                  <c:v>124118</c:v>
                </c:pt>
                <c:pt idx="2153">
                  <c:v>124186</c:v>
                </c:pt>
                <c:pt idx="2154">
                  <c:v>124249</c:v>
                </c:pt>
                <c:pt idx="2155">
                  <c:v>124477</c:v>
                </c:pt>
                <c:pt idx="2156">
                  <c:v>124393</c:v>
                </c:pt>
                <c:pt idx="2157">
                  <c:v>124296</c:v>
                </c:pt>
                <c:pt idx="2158">
                  <c:v>124191</c:v>
                </c:pt>
                <c:pt idx="2159">
                  <c:v>124130</c:v>
                </c:pt>
                <c:pt idx="2160">
                  <c:v>124260</c:v>
                </c:pt>
                <c:pt idx="2161">
                  <c:v>124461</c:v>
                </c:pt>
                <c:pt idx="2162">
                  <c:v>124606</c:v>
                </c:pt>
                <c:pt idx="2163">
                  <c:v>124800</c:v>
                </c:pt>
                <c:pt idx="2164">
                  <c:v>124867</c:v>
                </c:pt>
                <c:pt idx="2165">
                  <c:v>125110</c:v>
                </c:pt>
                <c:pt idx="2166">
                  <c:v>125373</c:v>
                </c:pt>
                <c:pt idx="2167">
                  <c:v>125829</c:v>
                </c:pt>
                <c:pt idx="2168">
                  <c:v>125820</c:v>
                </c:pt>
                <c:pt idx="2169">
                  <c:v>126069</c:v>
                </c:pt>
                <c:pt idx="2170">
                  <c:v>126296</c:v>
                </c:pt>
                <c:pt idx="2171">
                  <c:v>126479</c:v>
                </c:pt>
                <c:pt idx="2172">
                  <c:v>126383</c:v>
                </c:pt>
                <c:pt idx="2173">
                  <c:v>126321</c:v>
                </c:pt>
                <c:pt idx="2174">
                  <c:v>126354</c:v>
                </c:pt>
                <c:pt idx="2175">
                  <c:v>126487</c:v>
                </c:pt>
                <c:pt idx="2176">
                  <c:v>126717</c:v>
                </c:pt>
                <c:pt idx="2177">
                  <c:v>126906</c:v>
                </c:pt>
                <c:pt idx="2178">
                  <c:v>126989</c:v>
                </c:pt>
                <c:pt idx="2179">
                  <c:v>127009</c:v>
                </c:pt>
                <c:pt idx="2180">
                  <c:v>127012</c:v>
                </c:pt>
                <c:pt idx="2181">
                  <c:v>127136</c:v>
                </c:pt>
                <c:pt idx="2182">
                  <c:v>127179</c:v>
                </c:pt>
                <c:pt idx="2183">
                  <c:v>127377</c:v>
                </c:pt>
                <c:pt idx="2184">
                  <c:v>127377</c:v>
                </c:pt>
                <c:pt idx="2185">
                  <c:v>127629</c:v>
                </c:pt>
                <c:pt idx="2186">
                  <c:v>127789</c:v>
                </c:pt>
                <c:pt idx="2187">
                  <c:v>127890</c:v>
                </c:pt>
                <c:pt idx="2188">
                  <c:v>127856</c:v>
                </c:pt>
                <c:pt idx="2189">
                  <c:v>127744</c:v>
                </c:pt>
                <c:pt idx="2190">
                  <c:v>127914</c:v>
                </c:pt>
                <c:pt idx="2191">
                  <c:v>128094</c:v>
                </c:pt>
                <c:pt idx="2192">
                  <c:v>128496</c:v>
                </c:pt>
                <c:pt idx="2193">
                  <c:v>128462</c:v>
                </c:pt>
                <c:pt idx="2194">
                  <c:v>128361</c:v>
                </c:pt>
                <c:pt idx="2195">
                  <c:v>128467</c:v>
                </c:pt>
                <c:pt idx="2196">
                  <c:v>128588</c:v>
                </c:pt>
                <c:pt idx="2197">
                  <c:v>128709</c:v>
                </c:pt>
                <c:pt idx="2198">
                  <c:v>128566</c:v>
                </c:pt>
                <c:pt idx="2199">
                  <c:v>128598</c:v>
                </c:pt>
                <c:pt idx="2200">
                  <c:v>128449</c:v>
                </c:pt>
                <c:pt idx="2201">
                  <c:v>128529</c:v>
                </c:pt>
                <c:pt idx="2202">
                  <c:v>128719</c:v>
                </c:pt>
                <c:pt idx="2203">
                  <c:v>128642</c:v>
                </c:pt>
                <c:pt idx="2204">
                  <c:v>128580</c:v>
                </c:pt>
                <c:pt idx="2205">
                  <c:v>128795</c:v>
                </c:pt>
                <c:pt idx="2206">
                  <c:v>129267</c:v>
                </c:pt>
                <c:pt idx="2207">
                  <c:v>129315</c:v>
                </c:pt>
                <c:pt idx="2208">
                  <c:v>129586</c:v>
                </c:pt>
                <c:pt idx="2209">
                  <c:v>129621</c:v>
                </c:pt>
                <c:pt idx="2210">
                  <c:v>129863</c:v>
                </c:pt>
                <c:pt idx="2211">
                  <c:v>130181</c:v>
                </c:pt>
                <c:pt idx="2212">
                  <c:v>130579</c:v>
                </c:pt>
                <c:pt idx="2213">
                  <c:v>130640</c:v>
                </c:pt>
                <c:pt idx="2214">
                  <c:v>130435</c:v>
                </c:pt>
                <c:pt idx="2215">
                  <c:v>130525</c:v>
                </c:pt>
                <c:pt idx="2216">
                  <c:v>130409</c:v>
                </c:pt>
                <c:pt idx="2217">
                  <c:v>130683</c:v>
                </c:pt>
                <c:pt idx="2218">
                  <c:v>130720</c:v>
                </c:pt>
                <c:pt idx="2219">
                  <c:v>130576</c:v>
                </c:pt>
                <c:pt idx="2220">
                  <c:v>130697</c:v>
                </c:pt>
                <c:pt idx="2221">
                  <c:v>131018</c:v>
                </c:pt>
                <c:pt idx="2222">
                  <c:v>130999</c:v>
                </c:pt>
                <c:pt idx="2223">
                  <c:v>130942</c:v>
                </c:pt>
                <c:pt idx="2224">
                  <c:v>130882</c:v>
                </c:pt>
                <c:pt idx="2225">
                  <c:v>130928</c:v>
                </c:pt>
                <c:pt idx="2226">
                  <c:v>130681</c:v>
                </c:pt>
                <c:pt idx="2227">
                  <c:v>130605</c:v>
                </c:pt>
                <c:pt idx="2228">
                  <c:v>130541</c:v>
                </c:pt>
                <c:pt idx="2229">
                  <c:v>130413</c:v>
                </c:pt>
                <c:pt idx="2230">
                  <c:v>130286</c:v>
                </c:pt>
                <c:pt idx="2231">
                  <c:v>130314</c:v>
                </c:pt>
                <c:pt idx="2232">
                  <c:v>130358</c:v>
                </c:pt>
                <c:pt idx="2233">
                  <c:v>130506</c:v>
                </c:pt>
                <c:pt idx="2234">
                  <c:v>130532</c:v>
                </c:pt>
                <c:pt idx="2235">
                  <c:v>130575</c:v>
                </c:pt>
                <c:pt idx="2236">
                  <c:v>130694</c:v>
                </c:pt>
                <c:pt idx="2237">
                  <c:v>130731</c:v>
                </c:pt>
                <c:pt idx="2238">
                  <c:v>130817</c:v>
                </c:pt>
                <c:pt idx="2239">
                  <c:v>131044</c:v>
                </c:pt>
                <c:pt idx="2240">
                  <c:v>130913</c:v>
                </c:pt>
                <c:pt idx="2241">
                  <c:v>130914</c:v>
                </c:pt>
                <c:pt idx="2242">
                  <c:v>130812</c:v>
                </c:pt>
                <c:pt idx="2243">
                  <c:v>130720</c:v>
                </c:pt>
                <c:pt idx="2244">
                  <c:v>130538</c:v>
                </c:pt>
                <c:pt idx="2245">
                  <c:v>130520</c:v>
                </c:pt>
                <c:pt idx="2246">
                  <c:v>130332</c:v>
                </c:pt>
                <c:pt idx="2247">
                  <c:v>130165</c:v>
                </c:pt>
                <c:pt idx="2248">
                  <c:v>130024</c:v>
                </c:pt>
                <c:pt idx="2249">
                  <c:v>129843</c:v>
                </c:pt>
                <c:pt idx="2250">
                  <c:v>129807</c:v>
                </c:pt>
                <c:pt idx="2251">
                  <c:v>129704</c:v>
                </c:pt>
                <c:pt idx="2252">
                  <c:v>129680</c:v>
                </c:pt>
                <c:pt idx="2253">
                  <c:v>129663</c:v>
                </c:pt>
                <c:pt idx="2254">
                  <c:v>129810</c:v>
                </c:pt>
                <c:pt idx="2255">
                  <c:v>129823</c:v>
                </c:pt>
                <c:pt idx="2256">
                  <c:v>129661</c:v>
                </c:pt>
                <c:pt idx="2257">
                  <c:v>129509</c:v>
                </c:pt>
                <c:pt idx="2258">
                  <c:v>129457</c:v>
                </c:pt>
                <c:pt idx="2259">
                  <c:v>129187</c:v>
                </c:pt>
                <c:pt idx="2260">
                  <c:v>128872</c:v>
                </c:pt>
                <c:pt idx="2261">
                  <c:v>128695</c:v>
                </c:pt>
                <c:pt idx="2262">
                  <c:v>128484</c:v>
                </c:pt>
                <c:pt idx="2263">
                  <c:v>128335</c:v>
                </c:pt>
                <c:pt idx="2264">
                  <c:v>128046</c:v>
                </c:pt>
                <c:pt idx="2265">
                  <c:v>127868</c:v>
                </c:pt>
                <c:pt idx="2266">
                  <c:v>127973</c:v>
                </c:pt>
                <c:pt idx="2267">
                  <c:v>128020</c:v>
                </c:pt>
                <c:pt idx="2268">
                  <c:v>127840</c:v>
                </c:pt>
                <c:pt idx="2269">
                  <c:v>127827</c:v>
                </c:pt>
                <c:pt idx="2270">
                  <c:v>127787</c:v>
                </c:pt>
                <c:pt idx="2271">
                  <c:v>127625</c:v>
                </c:pt>
                <c:pt idx="2272">
                  <c:v>127571</c:v>
                </c:pt>
                <c:pt idx="2273">
                  <c:v>127440</c:v>
                </c:pt>
                <c:pt idx="2274">
                  <c:v>127482</c:v>
                </c:pt>
                <c:pt idx="2275">
                  <c:v>126976</c:v>
                </c:pt>
                <c:pt idx="2276">
                  <c:v>126631</c:v>
                </c:pt>
                <c:pt idx="2277">
                  <c:v>126358</c:v>
                </c:pt>
                <c:pt idx="2278">
                  <c:v>126193</c:v>
                </c:pt>
                <c:pt idx="2279">
                  <c:v>126109</c:v>
                </c:pt>
                <c:pt idx="2280">
                  <c:v>126190</c:v>
                </c:pt>
                <c:pt idx="2281">
                  <c:v>126271</c:v>
                </c:pt>
                <c:pt idx="2282">
                  <c:v>126368</c:v>
                </c:pt>
                <c:pt idx="2283">
                  <c:v>126221</c:v>
                </c:pt>
                <c:pt idx="2284">
                  <c:v>126004</c:v>
                </c:pt>
                <c:pt idx="2285">
                  <c:v>126014</c:v>
                </c:pt>
                <c:pt idx="2286">
                  <c:v>125811</c:v>
                </c:pt>
                <c:pt idx="2287">
                  <c:v>125761</c:v>
                </c:pt>
                <c:pt idx="2288">
                  <c:v>125731</c:v>
                </c:pt>
                <c:pt idx="2289">
                  <c:v>125617</c:v>
                </c:pt>
                <c:pt idx="2290">
                  <c:v>125318</c:v>
                </c:pt>
                <c:pt idx="2291">
                  <c:v>124714</c:v>
                </c:pt>
                <c:pt idx="2292">
                  <c:v>124466</c:v>
                </c:pt>
                <c:pt idx="2293">
                  <c:v>124162</c:v>
                </c:pt>
                <c:pt idx="2294">
                  <c:v>124169</c:v>
                </c:pt>
                <c:pt idx="2295">
                  <c:v>124215</c:v>
                </c:pt>
                <c:pt idx="2296">
                  <c:v>124318</c:v>
                </c:pt>
                <c:pt idx="2297">
                  <c:v>124037</c:v>
                </c:pt>
                <c:pt idx="2298">
                  <c:v>124023</c:v>
                </c:pt>
                <c:pt idx="2299">
                  <c:v>124041</c:v>
                </c:pt>
                <c:pt idx="2300">
                  <c:v>123851</c:v>
                </c:pt>
                <c:pt idx="2301">
                  <c:v>123759</c:v>
                </c:pt>
                <c:pt idx="2302">
                  <c:v>123454</c:v>
                </c:pt>
                <c:pt idx="2303">
                  <c:v>123255</c:v>
                </c:pt>
                <c:pt idx="2304">
                  <c:v>122940</c:v>
                </c:pt>
                <c:pt idx="2305">
                  <c:v>122656</c:v>
                </c:pt>
                <c:pt idx="2306">
                  <c:v>122137</c:v>
                </c:pt>
                <c:pt idx="2307">
                  <c:v>122075</c:v>
                </c:pt>
                <c:pt idx="2308">
                  <c:v>122015</c:v>
                </c:pt>
                <c:pt idx="2309">
                  <c:v>121897</c:v>
                </c:pt>
                <c:pt idx="2310">
                  <c:v>121912</c:v>
                </c:pt>
                <c:pt idx="2311">
                  <c:v>122188</c:v>
                </c:pt>
                <c:pt idx="2312">
                  <c:v>122335</c:v>
                </c:pt>
                <c:pt idx="2313">
                  <c:v>122308</c:v>
                </c:pt>
                <c:pt idx="2314">
                  <c:v>122718</c:v>
                </c:pt>
                <c:pt idx="2315">
                  <c:v>122864</c:v>
                </c:pt>
                <c:pt idx="2316">
                  <c:v>122766</c:v>
                </c:pt>
                <c:pt idx="2317">
                  <c:v>122614</c:v>
                </c:pt>
                <c:pt idx="2318">
                  <c:v>122032</c:v>
                </c:pt>
                <c:pt idx="2319">
                  <c:v>121794</c:v>
                </c:pt>
                <c:pt idx="2320">
                  <c:v>121572</c:v>
                </c:pt>
                <c:pt idx="2321">
                  <c:v>121340</c:v>
                </c:pt>
                <c:pt idx="2322">
                  <c:v>120963</c:v>
                </c:pt>
                <c:pt idx="2323">
                  <c:v>121041</c:v>
                </c:pt>
                <c:pt idx="2324">
                  <c:v>120638</c:v>
                </c:pt>
                <c:pt idx="2325">
                  <c:v>120446</c:v>
                </c:pt>
                <c:pt idx="2326">
                  <c:v>120517</c:v>
                </c:pt>
                <c:pt idx="2327">
                  <c:v>120721</c:v>
                </c:pt>
                <c:pt idx="2328">
                  <c:v>120688</c:v>
                </c:pt>
                <c:pt idx="2329">
                  <c:v>120573</c:v>
                </c:pt>
                <c:pt idx="2330">
                  <c:v>120706</c:v>
                </c:pt>
                <c:pt idx="2331">
                  <c:v>120625</c:v>
                </c:pt>
                <c:pt idx="2332">
                  <c:v>120574</c:v>
                </c:pt>
                <c:pt idx="2333">
                  <c:v>120213</c:v>
                </c:pt>
                <c:pt idx="2334">
                  <c:v>120120</c:v>
                </c:pt>
                <c:pt idx="2335">
                  <c:v>120334</c:v>
                </c:pt>
                <c:pt idx="2336">
                  <c:v>120380</c:v>
                </c:pt>
                <c:pt idx="2337">
                  <c:v>120201</c:v>
                </c:pt>
                <c:pt idx="2338">
                  <c:v>120027</c:v>
                </c:pt>
                <c:pt idx="2339">
                  <c:v>119732</c:v>
                </c:pt>
                <c:pt idx="2340">
                  <c:v>119426</c:v>
                </c:pt>
                <c:pt idx="2341">
                  <c:v>119589</c:v>
                </c:pt>
                <c:pt idx="2342">
                  <c:v>119613</c:v>
                </c:pt>
                <c:pt idx="2343">
                  <c:v>119692</c:v>
                </c:pt>
                <c:pt idx="2344">
                  <c:v>119680</c:v>
                </c:pt>
                <c:pt idx="2345">
                  <c:v>119646</c:v>
                </c:pt>
                <c:pt idx="2346">
                  <c:v>119771</c:v>
                </c:pt>
                <c:pt idx="2347">
                  <c:v>119794</c:v>
                </c:pt>
                <c:pt idx="2348">
                  <c:v>119859</c:v>
                </c:pt>
                <c:pt idx="2349">
                  <c:v>119740</c:v>
                </c:pt>
                <c:pt idx="2350">
                  <c:v>120058</c:v>
                </c:pt>
                <c:pt idx="2351">
                  <c:v>120200</c:v>
                </c:pt>
                <c:pt idx="2352">
                  <c:v>120249</c:v>
                </c:pt>
                <c:pt idx="2353">
                  <c:v>120136</c:v>
                </c:pt>
                <c:pt idx="2354">
                  <c:v>120025</c:v>
                </c:pt>
                <c:pt idx="2355">
                  <c:v>120043</c:v>
                </c:pt>
                <c:pt idx="2356">
                  <c:v>120273</c:v>
                </c:pt>
                <c:pt idx="2357">
                  <c:v>120544</c:v>
                </c:pt>
                <c:pt idx="2358">
                  <c:v>120442</c:v>
                </c:pt>
                <c:pt idx="2359">
                  <c:v>120504</c:v>
                </c:pt>
                <c:pt idx="2360">
                  <c:v>120407</c:v>
                </c:pt>
                <c:pt idx="2361">
                  <c:v>120422</c:v>
                </c:pt>
                <c:pt idx="2362">
                  <c:v>120373</c:v>
                </c:pt>
                <c:pt idx="2363">
                  <c:v>120287</c:v>
                </c:pt>
                <c:pt idx="2364">
                  <c:v>120212</c:v>
                </c:pt>
                <c:pt idx="2365">
                  <c:v>120112</c:v>
                </c:pt>
                <c:pt idx="2366">
                  <c:v>120195</c:v>
                </c:pt>
                <c:pt idx="2367">
                  <c:v>120016</c:v>
                </c:pt>
                <c:pt idx="2368">
                  <c:v>119957</c:v>
                </c:pt>
                <c:pt idx="2369">
                  <c:v>119913</c:v>
                </c:pt>
                <c:pt idx="2370">
                  <c:v>119989</c:v>
                </c:pt>
                <c:pt idx="2371">
                  <c:v>120147</c:v>
                </c:pt>
                <c:pt idx="2372">
                  <c:v>120202</c:v>
                </c:pt>
                <c:pt idx="2373">
                  <c:v>120327</c:v>
                </c:pt>
                <c:pt idx="2374">
                  <c:v>120088</c:v>
                </c:pt>
                <c:pt idx="2375">
                  <c:v>120158</c:v>
                </c:pt>
                <c:pt idx="2376">
                  <c:v>120084</c:v>
                </c:pt>
                <c:pt idx="2377">
                  <c:v>120224</c:v>
                </c:pt>
                <c:pt idx="2378">
                  <c:v>120328</c:v>
                </c:pt>
                <c:pt idx="2379">
                  <c:v>120238</c:v>
                </c:pt>
                <c:pt idx="2380">
                  <c:v>120360</c:v>
                </c:pt>
                <c:pt idx="2381">
                  <c:v>120269</c:v>
                </c:pt>
                <c:pt idx="2382">
                  <c:v>120426</c:v>
                </c:pt>
                <c:pt idx="2383">
                  <c:v>120502</c:v>
                </c:pt>
                <c:pt idx="2384">
                  <c:v>120779</c:v>
                </c:pt>
                <c:pt idx="2385">
                  <c:v>120925</c:v>
                </c:pt>
                <c:pt idx="2386">
                  <c:v>120874</c:v>
                </c:pt>
                <c:pt idx="2387">
                  <c:v>120804</c:v>
                </c:pt>
                <c:pt idx="2388">
                  <c:v>120825</c:v>
                </c:pt>
                <c:pt idx="2389">
                  <c:v>120778</c:v>
                </c:pt>
                <c:pt idx="2390">
                  <c:v>120433</c:v>
                </c:pt>
                <c:pt idx="2391">
                  <c:v>120241</c:v>
                </c:pt>
                <c:pt idx="2392">
                  <c:v>120039</c:v>
                </c:pt>
                <c:pt idx="2393">
                  <c:v>120051</c:v>
                </c:pt>
                <c:pt idx="2394">
                  <c:v>119792</c:v>
                </c:pt>
                <c:pt idx="2395">
                  <c:v>119731</c:v>
                </c:pt>
                <c:pt idx="2396">
                  <c:v>119638</c:v>
                </c:pt>
                <c:pt idx="2397">
                  <c:v>119593</c:v>
                </c:pt>
                <c:pt idx="2398">
                  <c:v>119765</c:v>
                </c:pt>
                <c:pt idx="2399">
                  <c:v>119805</c:v>
                </c:pt>
                <c:pt idx="2400">
                  <c:v>120017</c:v>
                </c:pt>
                <c:pt idx="2401">
                  <c:v>120025</c:v>
                </c:pt>
                <c:pt idx="2402">
                  <c:v>119893</c:v>
                </c:pt>
                <c:pt idx="2403">
                  <c:v>120032</c:v>
                </c:pt>
                <c:pt idx="2404">
                  <c:v>120140</c:v>
                </c:pt>
                <c:pt idx="2405">
                  <c:v>120353</c:v>
                </c:pt>
                <c:pt idx="2406">
                  <c:v>120319</c:v>
                </c:pt>
                <c:pt idx="2407">
                  <c:v>120002</c:v>
                </c:pt>
                <c:pt idx="2408">
                  <c:v>119962</c:v>
                </c:pt>
                <c:pt idx="2409">
                  <c:v>119740</c:v>
                </c:pt>
                <c:pt idx="2410">
                  <c:v>119589</c:v>
                </c:pt>
                <c:pt idx="2411">
                  <c:v>119452</c:v>
                </c:pt>
                <c:pt idx="2412">
                  <c:v>119138</c:v>
                </c:pt>
                <c:pt idx="2413">
                  <c:v>119125</c:v>
                </c:pt>
                <c:pt idx="2414">
                  <c:v>118891</c:v>
                </c:pt>
                <c:pt idx="2415">
                  <c:v>118799</c:v>
                </c:pt>
                <c:pt idx="2416">
                  <c:v>118771</c:v>
                </c:pt>
                <c:pt idx="2417">
                  <c:v>118660</c:v>
                </c:pt>
                <c:pt idx="2418">
                  <c:v>118523</c:v>
                </c:pt>
                <c:pt idx="2419">
                  <c:v>118685</c:v>
                </c:pt>
                <c:pt idx="2420">
                  <c:v>118874</c:v>
                </c:pt>
                <c:pt idx="2421">
                  <c:v>118974</c:v>
                </c:pt>
                <c:pt idx="2422">
                  <c:v>118905</c:v>
                </c:pt>
                <c:pt idx="2423">
                  <c:v>118486</c:v>
                </c:pt>
                <c:pt idx="2424">
                  <c:v>118509</c:v>
                </c:pt>
                <c:pt idx="2425">
                  <c:v>118509</c:v>
                </c:pt>
                <c:pt idx="2426">
                  <c:v>118433</c:v>
                </c:pt>
                <c:pt idx="2427">
                  <c:v>118238</c:v>
                </c:pt>
                <c:pt idx="2428">
                  <c:v>118289</c:v>
                </c:pt>
                <c:pt idx="2429">
                  <c:v>118400</c:v>
                </c:pt>
                <c:pt idx="2430">
                  <c:v>118307</c:v>
                </c:pt>
                <c:pt idx="2431">
                  <c:v>118284</c:v>
                </c:pt>
                <c:pt idx="2432">
                  <c:v>118157</c:v>
                </c:pt>
                <c:pt idx="2433">
                  <c:v>118028</c:v>
                </c:pt>
                <c:pt idx="2434">
                  <c:v>117862</c:v>
                </c:pt>
                <c:pt idx="2435">
                  <c:v>117647</c:v>
                </c:pt>
                <c:pt idx="2436">
                  <c:v>117367</c:v>
                </c:pt>
                <c:pt idx="2437">
                  <c:v>117148</c:v>
                </c:pt>
                <c:pt idx="2438">
                  <c:v>116896</c:v>
                </c:pt>
                <c:pt idx="2439">
                  <c:v>116565</c:v>
                </c:pt>
                <c:pt idx="2440">
                  <c:v>116355</c:v>
                </c:pt>
                <c:pt idx="2441">
                  <c:v>116134</c:v>
                </c:pt>
                <c:pt idx="2442">
                  <c:v>115702</c:v>
                </c:pt>
                <c:pt idx="2443">
                  <c:v>115466</c:v>
                </c:pt>
                <c:pt idx="2444">
                  <c:v>115259</c:v>
                </c:pt>
                <c:pt idx="2445">
                  <c:v>115142</c:v>
                </c:pt>
                <c:pt idx="2446">
                  <c:v>114898</c:v>
                </c:pt>
                <c:pt idx="2447">
                  <c:v>114930</c:v>
                </c:pt>
                <c:pt idx="2448">
                  <c:v>114949</c:v>
                </c:pt>
                <c:pt idx="2449">
                  <c:v>115049</c:v>
                </c:pt>
                <c:pt idx="2450">
                  <c:v>114847</c:v>
                </c:pt>
                <c:pt idx="2451">
                  <c:v>114571</c:v>
                </c:pt>
                <c:pt idx="2452">
                  <c:v>114339</c:v>
                </c:pt>
                <c:pt idx="2453">
                  <c:v>114326</c:v>
                </c:pt>
                <c:pt idx="2454">
                  <c:v>114157</c:v>
                </c:pt>
                <c:pt idx="2455">
                  <c:v>114136</c:v>
                </c:pt>
                <c:pt idx="2456">
                  <c:v>113910</c:v>
                </c:pt>
                <c:pt idx="2457">
                  <c:v>113747</c:v>
                </c:pt>
                <c:pt idx="2458">
                  <c:v>113514</c:v>
                </c:pt>
                <c:pt idx="2459">
                  <c:v>113252</c:v>
                </c:pt>
                <c:pt idx="2460">
                  <c:v>112882</c:v>
                </c:pt>
                <c:pt idx="2461">
                  <c:v>112644</c:v>
                </c:pt>
                <c:pt idx="2462">
                  <c:v>112444</c:v>
                </c:pt>
                <c:pt idx="2463">
                  <c:v>112487</c:v>
                </c:pt>
                <c:pt idx="2464">
                  <c:v>112480</c:v>
                </c:pt>
                <c:pt idx="2465">
                  <c:v>112504</c:v>
                </c:pt>
                <c:pt idx="2466">
                  <c:v>112380</c:v>
                </c:pt>
                <c:pt idx="2467">
                  <c:v>112386</c:v>
                </c:pt>
                <c:pt idx="2468">
                  <c:v>112353</c:v>
                </c:pt>
                <c:pt idx="2469">
                  <c:v>112341</c:v>
                </c:pt>
                <c:pt idx="2470">
                  <c:v>112175</c:v>
                </c:pt>
                <c:pt idx="2471">
                  <c:v>112151</c:v>
                </c:pt>
                <c:pt idx="2472">
                  <c:v>111931</c:v>
                </c:pt>
                <c:pt idx="2473">
                  <c:v>111906</c:v>
                </c:pt>
                <c:pt idx="2474">
                  <c:v>111455</c:v>
                </c:pt>
                <c:pt idx="2475">
                  <c:v>111303</c:v>
                </c:pt>
                <c:pt idx="2476">
                  <c:v>110874</c:v>
                </c:pt>
                <c:pt idx="2477">
                  <c:v>110671</c:v>
                </c:pt>
                <c:pt idx="2478">
                  <c:v>110354</c:v>
                </c:pt>
                <c:pt idx="2479">
                  <c:v>110083</c:v>
                </c:pt>
                <c:pt idx="2480">
                  <c:v>109760</c:v>
                </c:pt>
                <c:pt idx="2481">
                  <c:v>109639</c:v>
                </c:pt>
                <c:pt idx="2482">
                  <c:v>109660</c:v>
                </c:pt>
                <c:pt idx="2483">
                  <c:v>109492</c:v>
                </c:pt>
                <c:pt idx="2484">
                  <c:v>109520</c:v>
                </c:pt>
                <c:pt idx="2485">
                  <c:v>109289</c:v>
                </c:pt>
                <c:pt idx="2486">
                  <c:v>109001</c:v>
                </c:pt>
                <c:pt idx="2487">
                  <c:v>108931</c:v>
                </c:pt>
                <c:pt idx="2488">
                  <c:v>108738</c:v>
                </c:pt>
                <c:pt idx="2489">
                  <c:v>108586</c:v>
                </c:pt>
                <c:pt idx="2490">
                  <c:v>108292</c:v>
                </c:pt>
                <c:pt idx="2491">
                  <c:v>108458</c:v>
                </c:pt>
                <c:pt idx="2492">
                  <c:v>108246</c:v>
                </c:pt>
                <c:pt idx="2493">
                  <c:v>108147</c:v>
                </c:pt>
                <c:pt idx="2494">
                  <c:v>107828</c:v>
                </c:pt>
                <c:pt idx="2495">
                  <c:v>107522</c:v>
                </c:pt>
                <c:pt idx="2496">
                  <c:v>107253</c:v>
                </c:pt>
                <c:pt idx="2497">
                  <c:v>107341</c:v>
                </c:pt>
                <c:pt idx="2498">
                  <c:v>107207</c:v>
                </c:pt>
                <c:pt idx="2499">
                  <c:v>107117</c:v>
                </c:pt>
                <c:pt idx="2500">
                  <c:v>107274</c:v>
                </c:pt>
                <c:pt idx="2501">
                  <c:v>107116</c:v>
                </c:pt>
                <c:pt idx="2502">
                  <c:v>107020</c:v>
                </c:pt>
                <c:pt idx="2503">
                  <c:v>106962</c:v>
                </c:pt>
                <c:pt idx="2504">
                  <c:v>106735</c:v>
                </c:pt>
                <c:pt idx="2505">
                  <c:v>106648</c:v>
                </c:pt>
                <c:pt idx="2506">
                  <c:v>106671</c:v>
                </c:pt>
                <c:pt idx="2507">
                  <c:v>106615</c:v>
                </c:pt>
                <c:pt idx="2508">
                  <c:v>106553</c:v>
                </c:pt>
                <c:pt idx="2509">
                  <c:v>106394</c:v>
                </c:pt>
                <c:pt idx="2510">
                  <c:v>106205</c:v>
                </c:pt>
                <c:pt idx="2511">
                  <c:v>106183</c:v>
                </c:pt>
                <c:pt idx="2512">
                  <c:v>106086</c:v>
                </c:pt>
                <c:pt idx="2513">
                  <c:v>106018</c:v>
                </c:pt>
                <c:pt idx="2514">
                  <c:v>105676</c:v>
                </c:pt>
                <c:pt idx="2515">
                  <c:v>105592</c:v>
                </c:pt>
                <c:pt idx="2516">
                  <c:v>105450</c:v>
                </c:pt>
                <c:pt idx="2517">
                  <c:v>105168</c:v>
                </c:pt>
                <c:pt idx="2518">
                  <c:v>104900</c:v>
                </c:pt>
                <c:pt idx="2519">
                  <c:v>104564</c:v>
                </c:pt>
                <c:pt idx="2520">
                  <c:v>104309</c:v>
                </c:pt>
                <c:pt idx="2521">
                  <c:v>104095</c:v>
                </c:pt>
                <c:pt idx="2522">
                  <c:v>104038</c:v>
                </c:pt>
                <c:pt idx="2523">
                  <c:v>103617</c:v>
                </c:pt>
                <c:pt idx="2524">
                  <c:v>103291</c:v>
                </c:pt>
                <c:pt idx="2525">
                  <c:v>103149</c:v>
                </c:pt>
                <c:pt idx="2526">
                  <c:v>103084</c:v>
                </c:pt>
                <c:pt idx="2527">
                  <c:v>103179</c:v>
                </c:pt>
                <c:pt idx="2528">
                  <c:v>103169</c:v>
                </c:pt>
                <c:pt idx="2529">
                  <c:v>102932</c:v>
                </c:pt>
                <c:pt idx="2530">
                  <c:v>102954</c:v>
                </c:pt>
                <c:pt idx="2531">
                  <c:v>102870</c:v>
                </c:pt>
                <c:pt idx="2532">
                  <c:v>102643</c:v>
                </c:pt>
                <c:pt idx="2533">
                  <c:v>102475</c:v>
                </c:pt>
                <c:pt idx="2534">
                  <c:v>102350</c:v>
                </c:pt>
                <c:pt idx="2535">
                  <c:v>102146</c:v>
                </c:pt>
                <c:pt idx="2536">
                  <c:v>101968</c:v>
                </c:pt>
                <c:pt idx="2537">
                  <c:v>101707</c:v>
                </c:pt>
                <c:pt idx="2538">
                  <c:v>101772</c:v>
                </c:pt>
                <c:pt idx="2539">
                  <c:v>101239</c:v>
                </c:pt>
                <c:pt idx="2540">
                  <c:v>101127</c:v>
                </c:pt>
                <c:pt idx="2541">
                  <c:v>101035</c:v>
                </c:pt>
                <c:pt idx="2542">
                  <c:v>100941</c:v>
                </c:pt>
                <c:pt idx="2543">
                  <c:v>101021</c:v>
                </c:pt>
                <c:pt idx="2544">
                  <c:v>100902</c:v>
                </c:pt>
                <c:pt idx="2545">
                  <c:v>100799</c:v>
                </c:pt>
                <c:pt idx="2546">
                  <c:v>100755</c:v>
                </c:pt>
                <c:pt idx="2547">
                  <c:v>100494</c:v>
                </c:pt>
                <c:pt idx="2548">
                  <c:v>100376</c:v>
                </c:pt>
                <c:pt idx="2549">
                  <c:v>100329</c:v>
                </c:pt>
                <c:pt idx="2550">
                  <c:v>100089</c:v>
                </c:pt>
                <c:pt idx="2551">
                  <c:v>99715.5</c:v>
                </c:pt>
                <c:pt idx="2552">
                  <c:v>99552.6</c:v>
                </c:pt>
                <c:pt idx="2553">
                  <c:v>99470.7</c:v>
                </c:pt>
                <c:pt idx="2554">
                  <c:v>99247.4</c:v>
                </c:pt>
                <c:pt idx="2555">
                  <c:v>98719.1</c:v>
                </c:pt>
                <c:pt idx="2556">
                  <c:v>98419.8</c:v>
                </c:pt>
                <c:pt idx="2557">
                  <c:v>98026</c:v>
                </c:pt>
                <c:pt idx="2558">
                  <c:v>97861.6</c:v>
                </c:pt>
                <c:pt idx="2559">
                  <c:v>97487.5</c:v>
                </c:pt>
                <c:pt idx="2560">
                  <c:v>97076.1</c:v>
                </c:pt>
                <c:pt idx="2561">
                  <c:v>96980.2</c:v>
                </c:pt>
                <c:pt idx="2562">
                  <c:v>96660.2</c:v>
                </c:pt>
                <c:pt idx="2563">
                  <c:v>96540</c:v>
                </c:pt>
                <c:pt idx="2564">
                  <c:v>96531.3</c:v>
                </c:pt>
                <c:pt idx="2565">
                  <c:v>96512.5</c:v>
                </c:pt>
                <c:pt idx="2566">
                  <c:v>96252.3</c:v>
                </c:pt>
                <c:pt idx="2567">
                  <c:v>96064</c:v>
                </c:pt>
                <c:pt idx="2568">
                  <c:v>96054.9</c:v>
                </c:pt>
                <c:pt idx="2569">
                  <c:v>95957</c:v>
                </c:pt>
                <c:pt idx="2570">
                  <c:v>95602.1</c:v>
                </c:pt>
                <c:pt idx="2571">
                  <c:v>95383.8</c:v>
                </c:pt>
                <c:pt idx="2572">
                  <c:v>95073.7</c:v>
                </c:pt>
                <c:pt idx="2573">
                  <c:v>94609</c:v>
                </c:pt>
                <c:pt idx="2574">
                  <c:v>94177.4</c:v>
                </c:pt>
                <c:pt idx="2575">
                  <c:v>93678.9</c:v>
                </c:pt>
                <c:pt idx="2576">
                  <c:v>93528.8</c:v>
                </c:pt>
                <c:pt idx="2577">
                  <c:v>93374.8</c:v>
                </c:pt>
                <c:pt idx="2578">
                  <c:v>92978.3</c:v>
                </c:pt>
                <c:pt idx="2579">
                  <c:v>92805</c:v>
                </c:pt>
                <c:pt idx="2580">
                  <c:v>92707</c:v>
                </c:pt>
                <c:pt idx="2581">
                  <c:v>92379.4</c:v>
                </c:pt>
                <c:pt idx="2582">
                  <c:v>91932.4</c:v>
                </c:pt>
                <c:pt idx="2583">
                  <c:v>91739.7</c:v>
                </c:pt>
                <c:pt idx="2584">
                  <c:v>91629.9</c:v>
                </c:pt>
                <c:pt idx="2585">
                  <c:v>91328.3</c:v>
                </c:pt>
                <c:pt idx="2586">
                  <c:v>91244.1</c:v>
                </c:pt>
                <c:pt idx="2587">
                  <c:v>90965.7</c:v>
                </c:pt>
                <c:pt idx="2588">
                  <c:v>90604.6</c:v>
                </c:pt>
                <c:pt idx="2589">
                  <c:v>90239.7</c:v>
                </c:pt>
                <c:pt idx="2590">
                  <c:v>89976.9</c:v>
                </c:pt>
                <c:pt idx="2591">
                  <c:v>89767.6</c:v>
                </c:pt>
                <c:pt idx="2592">
                  <c:v>89546.7</c:v>
                </c:pt>
                <c:pt idx="2593">
                  <c:v>89455.4</c:v>
                </c:pt>
                <c:pt idx="2594">
                  <c:v>89244.800000000003</c:v>
                </c:pt>
                <c:pt idx="2595">
                  <c:v>89029.8</c:v>
                </c:pt>
                <c:pt idx="2596">
                  <c:v>88622.399999999994</c:v>
                </c:pt>
                <c:pt idx="2597">
                  <c:v>88124.1</c:v>
                </c:pt>
                <c:pt idx="2598">
                  <c:v>87877</c:v>
                </c:pt>
                <c:pt idx="2599">
                  <c:v>87687.9</c:v>
                </c:pt>
                <c:pt idx="2600">
                  <c:v>87347.1</c:v>
                </c:pt>
                <c:pt idx="2601">
                  <c:v>87022</c:v>
                </c:pt>
                <c:pt idx="2602">
                  <c:v>86908</c:v>
                </c:pt>
                <c:pt idx="2603">
                  <c:v>86465.1</c:v>
                </c:pt>
                <c:pt idx="2604">
                  <c:v>86103.2</c:v>
                </c:pt>
                <c:pt idx="2605">
                  <c:v>85928.3</c:v>
                </c:pt>
                <c:pt idx="2606">
                  <c:v>85554.9</c:v>
                </c:pt>
                <c:pt idx="2607">
                  <c:v>85339</c:v>
                </c:pt>
                <c:pt idx="2608">
                  <c:v>85162.7</c:v>
                </c:pt>
                <c:pt idx="2609">
                  <c:v>84853.4</c:v>
                </c:pt>
                <c:pt idx="2610">
                  <c:v>84544.7</c:v>
                </c:pt>
                <c:pt idx="2611">
                  <c:v>84166.399999999994</c:v>
                </c:pt>
                <c:pt idx="2612">
                  <c:v>83810.399999999994</c:v>
                </c:pt>
                <c:pt idx="2613">
                  <c:v>83499.8</c:v>
                </c:pt>
                <c:pt idx="2614">
                  <c:v>83265.3</c:v>
                </c:pt>
                <c:pt idx="2615">
                  <c:v>83000.100000000006</c:v>
                </c:pt>
                <c:pt idx="2616">
                  <c:v>82570.100000000006</c:v>
                </c:pt>
                <c:pt idx="2617">
                  <c:v>82358.2</c:v>
                </c:pt>
                <c:pt idx="2618">
                  <c:v>82083.199999999997</c:v>
                </c:pt>
                <c:pt idx="2619">
                  <c:v>81612.800000000003</c:v>
                </c:pt>
                <c:pt idx="2620">
                  <c:v>81207.3</c:v>
                </c:pt>
                <c:pt idx="2621">
                  <c:v>81065.899999999994</c:v>
                </c:pt>
                <c:pt idx="2622">
                  <c:v>80700.100000000006</c:v>
                </c:pt>
                <c:pt idx="2623">
                  <c:v>80341.100000000006</c:v>
                </c:pt>
                <c:pt idx="2624">
                  <c:v>79916.100000000006</c:v>
                </c:pt>
                <c:pt idx="2625">
                  <c:v>79577.3</c:v>
                </c:pt>
                <c:pt idx="2626">
                  <c:v>79584.399999999994</c:v>
                </c:pt>
                <c:pt idx="2627">
                  <c:v>79306.399999999994</c:v>
                </c:pt>
                <c:pt idx="2628">
                  <c:v>78978.7</c:v>
                </c:pt>
                <c:pt idx="2629">
                  <c:v>78556.800000000003</c:v>
                </c:pt>
                <c:pt idx="2630">
                  <c:v>78315.899999999994</c:v>
                </c:pt>
                <c:pt idx="2631">
                  <c:v>78024.3</c:v>
                </c:pt>
                <c:pt idx="2632">
                  <c:v>77576.100000000006</c:v>
                </c:pt>
                <c:pt idx="2633">
                  <c:v>77444.100000000006</c:v>
                </c:pt>
                <c:pt idx="2634">
                  <c:v>76970.5</c:v>
                </c:pt>
                <c:pt idx="2635">
                  <c:v>76440.2</c:v>
                </c:pt>
                <c:pt idx="2636">
                  <c:v>76054.600000000006</c:v>
                </c:pt>
                <c:pt idx="2637">
                  <c:v>75902.3</c:v>
                </c:pt>
                <c:pt idx="2638">
                  <c:v>75510.5</c:v>
                </c:pt>
                <c:pt idx="2639">
                  <c:v>75316.2</c:v>
                </c:pt>
                <c:pt idx="2640">
                  <c:v>75186.600000000006</c:v>
                </c:pt>
                <c:pt idx="2641">
                  <c:v>75092.2</c:v>
                </c:pt>
                <c:pt idx="2642">
                  <c:v>74859.5</c:v>
                </c:pt>
                <c:pt idx="2643">
                  <c:v>74345.899999999994</c:v>
                </c:pt>
                <c:pt idx="2644">
                  <c:v>73949.8</c:v>
                </c:pt>
                <c:pt idx="2645">
                  <c:v>73697.7</c:v>
                </c:pt>
                <c:pt idx="2646">
                  <c:v>73567.199999999997</c:v>
                </c:pt>
                <c:pt idx="2647">
                  <c:v>73212.7</c:v>
                </c:pt>
                <c:pt idx="2648">
                  <c:v>72685.100000000006</c:v>
                </c:pt>
                <c:pt idx="2649">
                  <c:v>72533.5</c:v>
                </c:pt>
                <c:pt idx="2650">
                  <c:v>72082.600000000006</c:v>
                </c:pt>
                <c:pt idx="2651">
                  <c:v>71729</c:v>
                </c:pt>
                <c:pt idx="2652">
                  <c:v>71561.3</c:v>
                </c:pt>
                <c:pt idx="2653">
                  <c:v>71496.7</c:v>
                </c:pt>
                <c:pt idx="2654">
                  <c:v>71326.2</c:v>
                </c:pt>
                <c:pt idx="2655">
                  <c:v>71385.8</c:v>
                </c:pt>
                <c:pt idx="2656">
                  <c:v>71311.899999999994</c:v>
                </c:pt>
                <c:pt idx="2657">
                  <c:v>71256.5</c:v>
                </c:pt>
                <c:pt idx="2658">
                  <c:v>71289.100000000006</c:v>
                </c:pt>
                <c:pt idx="2659">
                  <c:v>71045</c:v>
                </c:pt>
                <c:pt idx="2660">
                  <c:v>70914.2</c:v>
                </c:pt>
                <c:pt idx="2661">
                  <c:v>70845.2</c:v>
                </c:pt>
                <c:pt idx="2662">
                  <c:v>70683.100000000006</c:v>
                </c:pt>
                <c:pt idx="2663">
                  <c:v>70325.399999999994</c:v>
                </c:pt>
                <c:pt idx="2664">
                  <c:v>70061.2</c:v>
                </c:pt>
                <c:pt idx="2665">
                  <c:v>69813.3</c:v>
                </c:pt>
                <c:pt idx="2666">
                  <c:v>69514.2</c:v>
                </c:pt>
                <c:pt idx="2667">
                  <c:v>69257.7</c:v>
                </c:pt>
                <c:pt idx="2668">
                  <c:v>69045</c:v>
                </c:pt>
                <c:pt idx="2669">
                  <c:v>68774.899999999994</c:v>
                </c:pt>
                <c:pt idx="2670">
                  <c:v>68645</c:v>
                </c:pt>
                <c:pt idx="2671">
                  <c:v>68592.7</c:v>
                </c:pt>
                <c:pt idx="2672">
                  <c:v>68409.100000000006</c:v>
                </c:pt>
                <c:pt idx="2673">
                  <c:v>68175.7</c:v>
                </c:pt>
                <c:pt idx="2674">
                  <c:v>67857.100000000006</c:v>
                </c:pt>
                <c:pt idx="2675">
                  <c:v>67268.600000000006</c:v>
                </c:pt>
                <c:pt idx="2676">
                  <c:v>66809</c:v>
                </c:pt>
                <c:pt idx="2677">
                  <c:v>66380.7</c:v>
                </c:pt>
                <c:pt idx="2678">
                  <c:v>66139.199999999997</c:v>
                </c:pt>
                <c:pt idx="2679">
                  <c:v>65930.2</c:v>
                </c:pt>
                <c:pt idx="2680">
                  <c:v>65496.9</c:v>
                </c:pt>
                <c:pt idx="2681">
                  <c:v>64999.199999999997</c:v>
                </c:pt>
                <c:pt idx="2682">
                  <c:v>65042.8</c:v>
                </c:pt>
                <c:pt idx="2683">
                  <c:v>64832.2</c:v>
                </c:pt>
                <c:pt idx="2684">
                  <c:v>64644.800000000003</c:v>
                </c:pt>
                <c:pt idx="2685">
                  <c:v>64529</c:v>
                </c:pt>
                <c:pt idx="2686">
                  <c:v>64394.9</c:v>
                </c:pt>
                <c:pt idx="2687">
                  <c:v>64328.1</c:v>
                </c:pt>
                <c:pt idx="2688">
                  <c:v>63956.4</c:v>
                </c:pt>
                <c:pt idx="2689">
                  <c:v>63628.1</c:v>
                </c:pt>
                <c:pt idx="2690">
                  <c:v>63389.2</c:v>
                </c:pt>
                <c:pt idx="2691">
                  <c:v>63116.800000000003</c:v>
                </c:pt>
                <c:pt idx="2692">
                  <c:v>62894.7</c:v>
                </c:pt>
                <c:pt idx="2693">
                  <c:v>62461.4</c:v>
                </c:pt>
                <c:pt idx="2694">
                  <c:v>62107.6</c:v>
                </c:pt>
                <c:pt idx="2695">
                  <c:v>61661.2</c:v>
                </c:pt>
                <c:pt idx="2696">
                  <c:v>61050.8</c:v>
                </c:pt>
                <c:pt idx="2697">
                  <c:v>60722.5</c:v>
                </c:pt>
                <c:pt idx="2698">
                  <c:v>60674.400000000001</c:v>
                </c:pt>
                <c:pt idx="2699">
                  <c:v>60356.9</c:v>
                </c:pt>
                <c:pt idx="2700">
                  <c:v>60040.9</c:v>
                </c:pt>
                <c:pt idx="2701">
                  <c:v>59614.5</c:v>
                </c:pt>
                <c:pt idx="2702">
                  <c:v>59462.9</c:v>
                </c:pt>
                <c:pt idx="2703">
                  <c:v>59174.3</c:v>
                </c:pt>
                <c:pt idx="2704">
                  <c:v>58721.7</c:v>
                </c:pt>
                <c:pt idx="2705">
                  <c:v>58454.2</c:v>
                </c:pt>
                <c:pt idx="2706">
                  <c:v>58299.5</c:v>
                </c:pt>
                <c:pt idx="2707">
                  <c:v>58066.5</c:v>
                </c:pt>
                <c:pt idx="2708">
                  <c:v>57390.1</c:v>
                </c:pt>
                <c:pt idx="2709">
                  <c:v>56887.9</c:v>
                </c:pt>
                <c:pt idx="2710">
                  <c:v>56448.7</c:v>
                </c:pt>
                <c:pt idx="2711">
                  <c:v>56016.4</c:v>
                </c:pt>
                <c:pt idx="2712">
                  <c:v>55406.6</c:v>
                </c:pt>
                <c:pt idx="2713">
                  <c:v>54966</c:v>
                </c:pt>
                <c:pt idx="2714">
                  <c:v>54611.6</c:v>
                </c:pt>
                <c:pt idx="2715">
                  <c:v>54175.199999999997</c:v>
                </c:pt>
                <c:pt idx="2716">
                  <c:v>53645.3</c:v>
                </c:pt>
                <c:pt idx="2717">
                  <c:v>53217.8</c:v>
                </c:pt>
                <c:pt idx="2718">
                  <c:v>52913.5</c:v>
                </c:pt>
                <c:pt idx="2719">
                  <c:v>52400.6</c:v>
                </c:pt>
                <c:pt idx="2720">
                  <c:v>51949.599999999999</c:v>
                </c:pt>
                <c:pt idx="2721">
                  <c:v>51587.1</c:v>
                </c:pt>
                <c:pt idx="2722">
                  <c:v>51129.1</c:v>
                </c:pt>
                <c:pt idx="2723">
                  <c:v>50689.7</c:v>
                </c:pt>
                <c:pt idx="2724">
                  <c:v>50211.6</c:v>
                </c:pt>
                <c:pt idx="2725">
                  <c:v>49966</c:v>
                </c:pt>
                <c:pt idx="2726">
                  <c:v>49595.7</c:v>
                </c:pt>
                <c:pt idx="2727">
                  <c:v>48937.8</c:v>
                </c:pt>
                <c:pt idx="2728">
                  <c:v>48255.3</c:v>
                </c:pt>
                <c:pt idx="2729">
                  <c:v>47855.6</c:v>
                </c:pt>
                <c:pt idx="2730">
                  <c:v>47246.9</c:v>
                </c:pt>
                <c:pt idx="2731">
                  <c:v>46774.6</c:v>
                </c:pt>
                <c:pt idx="2732">
                  <c:v>46333.599999999999</c:v>
                </c:pt>
                <c:pt idx="2733">
                  <c:v>45895.5</c:v>
                </c:pt>
                <c:pt idx="2734">
                  <c:v>45421.5</c:v>
                </c:pt>
                <c:pt idx="2735">
                  <c:v>44869.4</c:v>
                </c:pt>
                <c:pt idx="2736">
                  <c:v>44261.8</c:v>
                </c:pt>
                <c:pt idx="2737">
                  <c:v>43818.1</c:v>
                </c:pt>
                <c:pt idx="2738">
                  <c:v>43340.1</c:v>
                </c:pt>
                <c:pt idx="2739">
                  <c:v>42841.2</c:v>
                </c:pt>
                <c:pt idx="2740">
                  <c:v>42404</c:v>
                </c:pt>
                <c:pt idx="2741">
                  <c:v>41747.199999999997</c:v>
                </c:pt>
                <c:pt idx="2742">
                  <c:v>41145.5</c:v>
                </c:pt>
                <c:pt idx="2743">
                  <c:v>40369.300000000003</c:v>
                </c:pt>
                <c:pt idx="2744">
                  <c:v>39951.9</c:v>
                </c:pt>
                <c:pt idx="2745">
                  <c:v>39505.1</c:v>
                </c:pt>
                <c:pt idx="2746">
                  <c:v>38979.9</c:v>
                </c:pt>
                <c:pt idx="2747">
                  <c:v>38635.1</c:v>
                </c:pt>
                <c:pt idx="2748">
                  <c:v>38357.199999999997</c:v>
                </c:pt>
                <c:pt idx="2749">
                  <c:v>38053.5</c:v>
                </c:pt>
                <c:pt idx="2750">
                  <c:v>37740.1</c:v>
                </c:pt>
                <c:pt idx="2751">
                  <c:v>37499</c:v>
                </c:pt>
                <c:pt idx="2752">
                  <c:v>37247.599999999999</c:v>
                </c:pt>
                <c:pt idx="2753">
                  <c:v>36687.9</c:v>
                </c:pt>
                <c:pt idx="2754">
                  <c:v>36373.199999999997</c:v>
                </c:pt>
                <c:pt idx="2755">
                  <c:v>35783.599999999999</c:v>
                </c:pt>
                <c:pt idx="2756">
                  <c:v>35193.9</c:v>
                </c:pt>
                <c:pt idx="2757">
                  <c:v>34522.300000000003</c:v>
                </c:pt>
                <c:pt idx="2758">
                  <c:v>33898.199999999997</c:v>
                </c:pt>
                <c:pt idx="2759">
                  <c:v>33301.4</c:v>
                </c:pt>
                <c:pt idx="2760">
                  <c:v>32985.699999999997</c:v>
                </c:pt>
                <c:pt idx="2761">
                  <c:v>32433.200000000001</c:v>
                </c:pt>
                <c:pt idx="2762">
                  <c:v>32017.4</c:v>
                </c:pt>
                <c:pt idx="2763">
                  <c:v>31598</c:v>
                </c:pt>
                <c:pt idx="2764">
                  <c:v>31379.8</c:v>
                </c:pt>
                <c:pt idx="2765">
                  <c:v>30960.2</c:v>
                </c:pt>
                <c:pt idx="2766">
                  <c:v>30509.8</c:v>
                </c:pt>
                <c:pt idx="2767">
                  <c:v>30370.799999999999</c:v>
                </c:pt>
                <c:pt idx="2768">
                  <c:v>29807.4</c:v>
                </c:pt>
                <c:pt idx="2769">
                  <c:v>29221.7</c:v>
                </c:pt>
                <c:pt idx="2770">
                  <c:v>28863.5</c:v>
                </c:pt>
                <c:pt idx="2771">
                  <c:v>28124.7</c:v>
                </c:pt>
                <c:pt idx="2772">
                  <c:v>27744.5</c:v>
                </c:pt>
                <c:pt idx="2773">
                  <c:v>27336.2</c:v>
                </c:pt>
                <c:pt idx="2774">
                  <c:v>27051.599999999999</c:v>
                </c:pt>
                <c:pt idx="2775">
                  <c:v>26837.1</c:v>
                </c:pt>
                <c:pt idx="2776">
                  <c:v>26420.3</c:v>
                </c:pt>
                <c:pt idx="2777">
                  <c:v>25943.599999999999</c:v>
                </c:pt>
                <c:pt idx="2778">
                  <c:v>25835.3</c:v>
                </c:pt>
                <c:pt idx="2779">
                  <c:v>25423.8</c:v>
                </c:pt>
                <c:pt idx="2780">
                  <c:v>25312.5</c:v>
                </c:pt>
                <c:pt idx="2781">
                  <c:v>24876.3</c:v>
                </c:pt>
                <c:pt idx="2782">
                  <c:v>24597.599999999999</c:v>
                </c:pt>
                <c:pt idx="2783">
                  <c:v>24269.9</c:v>
                </c:pt>
                <c:pt idx="2784">
                  <c:v>23624.1</c:v>
                </c:pt>
                <c:pt idx="2785">
                  <c:v>23139</c:v>
                </c:pt>
                <c:pt idx="2786">
                  <c:v>22435.200000000001</c:v>
                </c:pt>
                <c:pt idx="2787">
                  <c:v>21927</c:v>
                </c:pt>
                <c:pt idx="2788">
                  <c:v>21698.1</c:v>
                </c:pt>
                <c:pt idx="2789">
                  <c:v>21132</c:v>
                </c:pt>
                <c:pt idx="2790">
                  <c:v>20657.099999999999</c:v>
                </c:pt>
                <c:pt idx="2791">
                  <c:v>20085.400000000001</c:v>
                </c:pt>
                <c:pt idx="2792">
                  <c:v>19388.400000000001</c:v>
                </c:pt>
                <c:pt idx="2793">
                  <c:v>18945.599999999999</c:v>
                </c:pt>
                <c:pt idx="2794">
                  <c:v>18841.5</c:v>
                </c:pt>
                <c:pt idx="2795">
                  <c:v>18596</c:v>
                </c:pt>
                <c:pt idx="2796">
                  <c:v>18641.599999999999</c:v>
                </c:pt>
                <c:pt idx="2797">
                  <c:v>18385.099999999999</c:v>
                </c:pt>
                <c:pt idx="2798">
                  <c:v>18234.5</c:v>
                </c:pt>
                <c:pt idx="2799">
                  <c:v>18149.099999999999</c:v>
                </c:pt>
                <c:pt idx="2800">
                  <c:v>18106</c:v>
                </c:pt>
                <c:pt idx="2801">
                  <c:v>17906.2</c:v>
                </c:pt>
                <c:pt idx="2802">
                  <c:v>17657.099999999999</c:v>
                </c:pt>
                <c:pt idx="2803">
                  <c:v>17508.5</c:v>
                </c:pt>
                <c:pt idx="2804">
                  <c:v>17420.7</c:v>
                </c:pt>
                <c:pt idx="2805">
                  <c:v>17015</c:v>
                </c:pt>
                <c:pt idx="2806">
                  <c:v>16484.599999999999</c:v>
                </c:pt>
                <c:pt idx="2807">
                  <c:v>16176.4</c:v>
                </c:pt>
                <c:pt idx="2808">
                  <c:v>15748.9</c:v>
                </c:pt>
                <c:pt idx="2809">
                  <c:v>15382.6</c:v>
                </c:pt>
                <c:pt idx="2810">
                  <c:v>15139.6</c:v>
                </c:pt>
                <c:pt idx="2811">
                  <c:v>15052.4</c:v>
                </c:pt>
                <c:pt idx="2812">
                  <c:v>14976.1</c:v>
                </c:pt>
                <c:pt idx="2813">
                  <c:v>14626.5</c:v>
                </c:pt>
                <c:pt idx="2814">
                  <c:v>14394.5</c:v>
                </c:pt>
                <c:pt idx="2815">
                  <c:v>14210.8</c:v>
                </c:pt>
                <c:pt idx="2816">
                  <c:v>13885.7</c:v>
                </c:pt>
                <c:pt idx="2817">
                  <c:v>13486.9</c:v>
                </c:pt>
                <c:pt idx="2818">
                  <c:v>13293.6</c:v>
                </c:pt>
                <c:pt idx="2819">
                  <c:v>12865.7</c:v>
                </c:pt>
                <c:pt idx="2820">
                  <c:v>12650.7</c:v>
                </c:pt>
                <c:pt idx="2821">
                  <c:v>12271.4</c:v>
                </c:pt>
                <c:pt idx="2822">
                  <c:v>12141.5</c:v>
                </c:pt>
                <c:pt idx="2823">
                  <c:v>12054.6</c:v>
                </c:pt>
                <c:pt idx="2824">
                  <c:v>11756.8</c:v>
                </c:pt>
                <c:pt idx="2825">
                  <c:v>11589</c:v>
                </c:pt>
                <c:pt idx="2826">
                  <c:v>11248.8</c:v>
                </c:pt>
                <c:pt idx="2827">
                  <c:v>11177.1</c:v>
                </c:pt>
                <c:pt idx="2828">
                  <c:v>10988.8</c:v>
                </c:pt>
                <c:pt idx="2829">
                  <c:v>10733.1</c:v>
                </c:pt>
                <c:pt idx="2830">
                  <c:v>10458.4</c:v>
                </c:pt>
                <c:pt idx="2831">
                  <c:v>10119.1</c:v>
                </c:pt>
                <c:pt idx="2832">
                  <c:v>9757.11</c:v>
                </c:pt>
                <c:pt idx="2833">
                  <c:v>9463</c:v>
                </c:pt>
                <c:pt idx="2834">
                  <c:v>9316.7000000000007</c:v>
                </c:pt>
                <c:pt idx="2835">
                  <c:v>8870.42</c:v>
                </c:pt>
                <c:pt idx="2836">
                  <c:v>8668.85</c:v>
                </c:pt>
                <c:pt idx="2837">
                  <c:v>8557.99</c:v>
                </c:pt>
                <c:pt idx="2838">
                  <c:v>8598.19</c:v>
                </c:pt>
                <c:pt idx="2839">
                  <c:v>8441.4699999999993</c:v>
                </c:pt>
                <c:pt idx="2840">
                  <c:v>8153.61</c:v>
                </c:pt>
                <c:pt idx="2841">
                  <c:v>7774.47</c:v>
                </c:pt>
                <c:pt idx="2842">
                  <c:v>7167.13</c:v>
                </c:pt>
                <c:pt idx="2843">
                  <c:v>6935.81</c:v>
                </c:pt>
                <c:pt idx="2844">
                  <c:v>6720.98</c:v>
                </c:pt>
                <c:pt idx="2845">
                  <c:v>6592.59</c:v>
                </c:pt>
                <c:pt idx="2846">
                  <c:v>6257.12</c:v>
                </c:pt>
                <c:pt idx="2847">
                  <c:v>5613.42</c:v>
                </c:pt>
                <c:pt idx="2848">
                  <c:v>5053.38</c:v>
                </c:pt>
                <c:pt idx="2849">
                  <c:v>4678.4399999999996</c:v>
                </c:pt>
                <c:pt idx="2850">
                  <c:v>4288.32</c:v>
                </c:pt>
                <c:pt idx="2851">
                  <c:v>3669.04</c:v>
                </c:pt>
                <c:pt idx="2852">
                  <c:v>3276.56</c:v>
                </c:pt>
                <c:pt idx="2853">
                  <c:v>3207.57</c:v>
                </c:pt>
                <c:pt idx="2854">
                  <c:v>2941.63</c:v>
                </c:pt>
                <c:pt idx="2855">
                  <c:v>2573.61</c:v>
                </c:pt>
                <c:pt idx="2856">
                  <c:v>2086.4</c:v>
                </c:pt>
                <c:pt idx="2857">
                  <c:v>1616.75</c:v>
                </c:pt>
                <c:pt idx="2858">
                  <c:v>1199.8499999999999</c:v>
                </c:pt>
                <c:pt idx="2859">
                  <c:v>1053.5999999999999</c:v>
                </c:pt>
                <c:pt idx="2860">
                  <c:v>883.49199999999996</c:v>
                </c:pt>
                <c:pt idx="2861">
                  <c:v>756.43499999999995</c:v>
                </c:pt>
                <c:pt idx="2862">
                  <c:v>504.36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09152"/>
        <c:axId val="99807616"/>
      </c:scatterChart>
      <c:valAx>
        <c:axId val="99809152"/>
        <c:scaling>
          <c:orientation val="minMax"/>
          <c:max val="3850"/>
          <c:min val="1750"/>
        </c:scaling>
        <c:delete val="0"/>
        <c:axPos val="b"/>
        <c:numFmt formatCode="General" sourceLinked="1"/>
        <c:majorTickMark val="out"/>
        <c:minorTickMark val="none"/>
        <c:tickLblPos val="nextTo"/>
        <c:crossAx val="99807616"/>
        <c:crosses val="autoZero"/>
        <c:crossBetween val="midCat"/>
      </c:valAx>
      <c:valAx>
        <c:axId val="9980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09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123824</xdr:colOff>
      <xdr:row>1</xdr:row>
      <xdr:rowOff>104774</xdr:rowOff>
    </xdr:from>
    <xdr:to>
      <xdr:col>30</xdr:col>
      <xdr:colOff>561973</xdr:colOff>
      <xdr:row>20</xdr:row>
      <xdr:rowOff>190499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133350</xdr:colOff>
      <xdr:row>22</xdr:row>
      <xdr:rowOff>80961</xdr:rowOff>
    </xdr:from>
    <xdr:to>
      <xdr:col>30</xdr:col>
      <xdr:colOff>533400</xdr:colOff>
      <xdr:row>40</xdr:row>
      <xdr:rowOff>28574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5"/>
  <sheetViews>
    <sheetView tabSelected="1" workbookViewId="0">
      <selection activeCell="K1" sqref="K1:L1"/>
    </sheetView>
  </sheetViews>
  <sheetFormatPr defaultRowHeight="15" x14ac:dyDescent="0.25"/>
  <cols>
    <col min="11" max="11" width="9.85546875" customWidth="1"/>
    <col min="12" max="12" width="11.5703125" customWidth="1"/>
    <col min="13" max="13" width="13.28515625" customWidth="1"/>
    <col min="14" max="15" width="11.5703125" customWidth="1"/>
  </cols>
  <sheetData>
    <row r="1" spans="1:14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7</v>
      </c>
      <c r="L1" s="1"/>
      <c r="M1" s="1" t="s">
        <v>8</v>
      </c>
      <c r="N1" s="1"/>
    </row>
    <row r="2" spans="1:14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</row>
    <row r="3" spans="1:14" x14ac:dyDescent="0.25">
      <c r="A3">
        <v>1800.5</v>
      </c>
      <c r="B3">
        <v>155343</v>
      </c>
      <c r="C3">
        <v>1800.5</v>
      </c>
      <c r="D3">
        <v>211273</v>
      </c>
      <c r="E3">
        <v>1800.5</v>
      </c>
      <c r="F3">
        <v>25195.4</v>
      </c>
      <c r="G3">
        <v>1800.5</v>
      </c>
      <c r="H3">
        <v>65394.1</v>
      </c>
      <c r="I3">
        <v>1800.5</v>
      </c>
      <c r="J3">
        <v>162037</v>
      </c>
      <c r="K3">
        <v>3800.73</v>
      </c>
      <c r="L3">
        <v>-157.09299999999999</v>
      </c>
    </row>
    <row r="4" spans="1:14" x14ac:dyDescent="0.25">
      <c r="A4">
        <v>1799.64</v>
      </c>
      <c r="B4">
        <v>155457</v>
      </c>
      <c r="C4">
        <v>1799.64</v>
      </c>
      <c r="D4">
        <v>211436</v>
      </c>
      <c r="E4">
        <v>1799.64</v>
      </c>
      <c r="F4">
        <v>25269.200000000001</v>
      </c>
      <c r="G4">
        <v>1799.64</v>
      </c>
      <c r="H4">
        <v>65562.7</v>
      </c>
      <c r="I4">
        <v>1799.64</v>
      </c>
      <c r="J4">
        <v>162086</v>
      </c>
      <c r="K4">
        <v>3800.16</v>
      </c>
      <c r="L4">
        <v>-265.61399999999998</v>
      </c>
    </row>
    <row r="5" spans="1:14" x14ac:dyDescent="0.25">
      <c r="A5">
        <v>1798.79</v>
      </c>
      <c r="B5">
        <v>155520</v>
      </c>
      <c r="C5">
        <v>1798.79</v>
      </c>
      <c r="D5">
        <v>211515</v>
      </c>
      <c r="E5">
        <v>1798.79</v>
      </c>
      <c r="F5">
        <v>25387.7</v>
      </c>
      <c r="G5">
        <v>1798.79</v>
      </c>
      <c r="H5">
        <v>65555.7</v>
      </c>
      <c r="I5">
        <v>1798.79</v>
      </c>
      <c r="J5">
        <v>162169</v>
      </c>
      <c r="K5">
        <v>3799.59</v>
      </c>
      <c r="L5">
        <v>-335.12200000000001</v>
      </c>
    </row>
    <row r="6" spans="1:14" x14ac:dyDescent="0.25">
      <c r="A6">
        <v>1797.94</v>
      </c>
      <c r="B6">
        <v>155393</v>
      </c>
      <c r="C6">
        <v>1797.94</v>
      </c>
      <c r="D6">
        <v>211574</v>
      </c>
      <c r="E6">
        <v>1797.94</v>
      </c>
      <c r="F6">
        <v>25383.3</v>
      </c>
      <c r="G6">
        <v>1797.94</v>
      </c>
      <c r="H6">
        <v>65781.899999999994</v>
      </c>
      <c r="I6">
        <v>1797.94</v>
      </c>
      <c r="J6">
        <v>162154</v>
      </c>
      <c r="K6">
        <v>3799.03</v>
      </c>
      <c r="L6">
        <v>-296.74700000000001</v>
      </c>
    </row>
    <row r="7" spans="1:14" x14ac:dyDescent="0.25">
      <c r="A7">
        <v>1797.08</v>
      </c>
      <c r="B7">
        <v>155343</v>
      </c>
      <c r="C7">
        <v>1797.08</v>
      </c>
      <c r="D7">
        <v>211657</v>
      </c>
      <c r="E7">
        <v>1797.08</v>
      </c>
      <c r="F7">
        <v>25361.1</v>
      </c>
      <c r="G7">
        <v>1797.08</v>
      </c>
      <c r="H7">
        <v>65923.899999999994</v>
      </c>
      <c r="I7">
        <v>1797.08</v>
      </c>
      <c r="J7">
        <v>162144</v>
      </c>
      <c r="K7">
        <v>3798.46</v>
      </c>
      <c r="L7">
        <v>-415.416</v>
      </c>
    </row>
    <row r="8" spans="1:14" x14ac:dyDescent="0.25">
      <c r="A8">
        <v>1796.23</v>
      </c>
      <c r="B8">
        <v>155328</v>
      </c>
      <c r="C8">
        <v>1796.23</v>
      </c>
      <c r="D8">
        <v>211580</v>
      </c>
      <c r="E8">
        <v>1796.23</v>
      </c>
      <c r="F8">
        <v>25420.6</v>
      </c>
      <c r="G8">
        <v>1796.23</v>
      </c>
      <c r="H8">
        <v>66028.600000000006</v>
      </c>
      <c r="I8">
        <v>1796.23</v>
      </c>
      <c r="J8">
        <v>162197</v>
      </c>
      <c r="K8">
        <v>3797.89</v>
      </c>
      <c r="L8">
        <v>-565.28300000000002</v>
      </c>
    </row>
    <row r="9" spans="1:14" x14ac:dyDescent="0.25">
      <c r="A9">
        <v>1795.38</v>
      </c>
      <c r="B9">
        <v>155425</v>
      </c>
      <c r="C9">
        <v>1795.38</v>
      </c>
      <c r="D9">
        <v>211683</v>
      </c>
      <c r="E9">
        <v>1795.38</v>
      </c>
      <c r="F9">
        <v>25363.4</v>
      </c>
      <c r="G9">
        <v>1795.38</v>
      </c>
      <c r="H9">
        <v>66064.2</v>
      </c>
      <c r="I9">
        <v>1795.38</v>
      </c>
      <c r="J9">
        <v>162286</v>
      </c>
      <c r="K9">
        <v>3797.32</v>
      </c>
      <c r="L9">
        <v>-708.92899999999997</v>
      </c>
    </row>
    <row r="10" spans="1:14" x14ac:dyDescent="0.25">
      <c r="A10">
        <v>1794.52</v>
      </c>
      <c r="B10">
        <v>155328</v>
      </c>
      <c r="C10">
        <v>1794.52</v>
      </c>
      <c r="D10">
        <v>211562</v>
      </c>
      <c r="E10">
        <v>1794.52</v>
      </c>
      <c r="F10">
        <v>25361.200000000001</v>
      </c>
      <c r="G10">
        <v>1794.52</v>
      </c>
      <c r="H10">
        <v>66251</v>
      </c>
      <c r="I10">
        <v>1794.52</v>
      </c>
      <c r="J10">
        <v>162419</v>
      </c>
      <c r="K10">
        <v>3796.75</v>
      </c>
      <c r="L10">
        <v>-772.60599999999999</v>
      </c>
    </row>
    <row r="11" spans="1:14" x14ac:dyDescent="0.25">
      <c r="A11">
        <v>1793.67</v>
      </c>
      <c r="B11">
        <v>155252</v>
      </c>
      <c r="C11">
        <v>1793.67</v>
      </c>
      <c r="D11">
        <v>211482</v>
      </c>
      <c r="E11">
        <v>1793.67</v>
      </c>
      <c r="F11">
        <v>25360.400000000001</v>
      </c>
      <c r="G11">
        <v>1793.67</v>
      </c>
      <c r="H11">
        <v>66330.2</v>
      </c>
      <c r="I11">
        <v>1793.67</v>
      </c>
      <c r="J11">
        <v>162434</v>
      </c>
      <c r="K11">
        <v>3796.18</v>
      </c>
      <c r="L11">
        <v>-834.93899999999996</v>
      </c>
    </row>
    <row r="12" spans="1:14" x14ac:dyDescent="0.25">
      <c r="A12">
        <v>1792.81</v>
      </c>
      <c r="B12">
        <v>155196</v>
      </c>
      <c r="C12">
        <v>1792.81</v>
      </c>
      <c r="D12">
        <v>211235</v>
      </c>
      <c r="E12">
        <v>1792.81</v>
      </c>
      <c r="F12">
        <v>25339.9</v>
      </c>
      <c r="G12">
        <v>1792.81</v>
      </c>
      <c r="H12">
        <v>66348.399999999994</v>
      </c>
      <c r="I12">
        <v>1792.81</v>
      </c>
      <c r="J12">
        <v>162550</v>
      </c>
      <c r="K12">
        <v>3795.61</v>
      </c>
      <c r="L12">
        <v>-935.32</v>
      </c>
    </row>
    <row r="13" spans="1:14" x14ac:dyDescent="0.25">
      <c r="A13">
        <v>1791.96</v>
      </c>
      <c r="B13">
        <v>155404</v>
      </c>
      <c r="C13">
        <v>1791.96</v>
      </c>
      <c r="D13">
        <v>210869</v>
      </c>
      <c r="E13">
        <v>1791.96</v>
      </c>
      <c r="F13">
        <v>25266.7</v>
      </c>
      <c r="G13">
        <v>1791.96</v>
      </c>
      <c r="H13">
        <v>66283.199999999997</v>
      </c>
      <c r="I13">
        <v>1791.96</v>
      </c>
      <c r="J13">
        <v>162724</v>
      </c>
      <c r="K13">
        <v>3795.05</v>
      </c>
      <c r="L13">
        <v>-967.90200000000004</v>
      </c>
    </row>
    <row r="14" spans="1:14" x14ac:dyDescent="0.25">
      <c r="A14">
        <v>1791.1</v>
      </c>
      <c r="B14">
        <v>155363</v>
      </c>
      <c r="C14">
        <v>1791.1</v>
      </c>
      <c r="D14">
        <v>210763</v>
      </c>
      <c r="E14">
        <v>1791.1</v>
      </c>
      <c r="F14">
        <v>25259.4</v>
      </c>
      <c r="G14">
        <v>1791.1</v>
      </c>
      <c r="H14">
        <v>66384.5</v>
      </c>
      <c r="I14">
        <v>1791.1</v>
      </c>
      <c r="J14">
        <v>162845</v>
      </c>
      <c r="K14">
        <v>3794.48</v>
      </c>
      <c r="L14">
        <v>-988.125</v>
      </c>
    </row>
    <row r="15" spans="1:14" x14ac:dyDescent="0.25">
      <c r="A15">
        <v>1790.25</v>
      </c>
      <c r="B15">
        <v>155402</v>
      </c>
      <c r="C15">
        <v>1790.25</v>
      </c>
      <c r="D15">
        <v>210798</v>
      </c>
      <c r="E15">
        <v>1790.25</v>
      </c>
      <c r="F15">
        <v>25272</v>
      </c>
      <c r="G15">
        <v>1790.25</v>
      </c>
      <c r="H15">
        <v>66587.5</v>
      </c>
      <c r="I15">
        <v>1790.25</v>
      </c>
      <c r="J15">
        <v>162934</v>
      </c>
      <c r="K15">
        <v>3793.91</v>
      </c>
      <c r="L15">
        <v>-1101.01</v>
      </c>
    </row>
    <row r="16" spans="1:14" x14ac:dyDescent="0.25">
      <c r="A16">
        <v>1789.4</v>
      </c>
      <c r="B16">
        <v>155480</v>
      </c>
      <c r="C16">
        <v>1789.4</v>
      </c>
      <c r="D16">
        <v>210693</v>
      </c>
      <c r="E16">
        <v>1789.4</v>
      </c>
      <c r="F16">
        <v>25428.5</v>
      </c>
      <c r="G16">
        <v>1789.4</v>
      </c>
      <c r="H16">
        <v>66612.100000000006</v>
      </c>
      <c r="I16">
        <v>1789.4</v>
      </c>
      <c r="J16">
        <v>162850</v>
      </c>
      <c r="K16">
        <v>3793.34</v>
      </c>
      <c r="L16">
        <v>-1132.53</v>
      </c>
    </row>
    <row r="17" spans="1:12" x14ac:dyDescent="0.25">
      <c r="A17">
        <v>1788.54</v>
      </c>
      <c r="B17">
        <v>155377</v>
      </c>
      <c r="C17">
        <v>1788.54</v>
      </c>
      <c r="D17">
        <v>210426</v>
      </c>
      <c r="E17">
        <v>1788.54</v>
      </c>
      <c r="F17">
        <v>25447.5</v>
      </c>
      <c r="G17">
        <v>1788.54</v>
      </c>
      <c r="H17">
        <v>66647.399999999994</v>
      </c>
      <c r="I17">
        <v>1788.54</v>
      </c>
      <c r="J17">
        <v>162646</v>
      </c>
      <c r="K17">
        <v>3792.77</v>
      </c>
      <c r="L17">
        <v>-1227.06</v>
      </c>
    </row>
    <row r="18" spans="1:12" x14ac:dyDescent="0.25">
      <c r="A18">
        <v>1787.69</v>
      </c>
      <c r="B18">
        <v>155350</v>
      </c>
      <c r="C18">
        <v>1787.69</v>
      </c>
      <c r="D18">
        <v>210250</v>
      </c>
      <c r="E18">
        <v>1787.69</v>
      </c>
      <c r="F18">
        <v>25436.9</v>
      </c>
      <c r="G18">
        <v>1787.69</v>
      </c>
      <c r="H18">
        <v>66622.3</v>
      </c>
      <c r="I18">
        <v>1787.69</v>
      </c>
      <c r="J18">
        <v>162507</v>
      </c>
      <c r="K18">
        <v>3792.2</v>
      </c>
      <c r="L18">
        <v>-1136.1600000000001</v>
      </c>
    </row>
    <row r="19" spans="1:12" x14ac:dyDescent="0.25">
      <c r="A19">
        <v>1786.83</v>
      </c>
      <c r="B19">
        <v>155289</v>
      </c>
      <c r="C19">
        <v>1786.83</v>
      </c>
      <c r="D19">
        <v>210096</v>
      </c>
      <c r="E19">
        <v>1786.83</v>
      </c>
      <c r="F19">
        <v>25441</v>
      </c>
      <c r="G19">
        <v>1786.83</v>
      </c>
      <c r="H19">
        <v>66493.8</v>
      </c>
      <c r="I19">
        <v>1786.83</v>
      </c>
      <c r="J19">
        <v>162457</v>
      </c>
      <c r="K19">
        <v>3791.63</v>
      </c>
      <c r="L19">
        <v>-1104.73</v>
      </c>
    </row>
    <row r="20" spans="1:12" x14ac:dyDescent="0.25">
      <c r="A20">
        <v>1785.98</v>
      </c>
      <c r="B20">
        <v>155190</v>
      </c>
      <c r="C20">
        <v>1785.98</v>
      </c>
      <c r="D20">
        <v>210196</v>
      </c>
      <c r="E20">
        <v>1785.98</v>
      </c>
      <c r="F20">
        <v>25473.3</v>
      </c>
      <c r="G20">
        <v>1785.98</v>
      </c>
      <c r="H20">
        <v>66561.2</v>
      </c>
      <c r="I20">
        <v>1785.98</v>
      </c>
      <c r="J20">
        <v>162446</v>
      </c>
      <c r="K20">
        <v>3791.06</v>
      </c>
      <c r="L20">
        <v>-1051.49</v>
      </c>
    </row>
    <row r="21" spans="1:12" x14ac:dyDescent="0.25">
      <c r="A21">
        <v>1785.12</v>
      </c>
      <c r="B21">
        <v>154985</v>
      </c>
      <c r="C21">
        <v>1785.12</v>
      </c>
      <c r="D21">
        <v>210092</v>
      </c>
      <c r="E21">
        <v>1785.12</v>
      </c>
      <c r="F21">
        <v>25435.200000000001</v>
      </c>
      <c r="G21">
        <v>1785.12</v>
      </c>
      <c r="H21">
        <v>66382.8</v>
      </c>
      <c r="I21">
        <v>1785.12</v>
      </c>
      <c r="J21">
        <v>162250</v>
      </c>
      <c r="K21">
        <v>3790.49</v>
      </c>
      <c r="L21">
        <v>-958.19</v>
      </c>
    </row>
    <row r="22" spans="1:12" x14ac:dyDescent="0.25">
      <c r="A22">
        <v>1784.26</v>
      </c>
      <c r="B22">
        <v>154806</v>
      </c>
      <c r="C22">
        <v>1784.26</v>
      </c>
      <c r="D22">
        <v>210127</v>
      </c>
      <c r="E22">
        <v>1784.26</v>
      </c>
      <c r="F22">
        <v>25302.3</v>
      </c>
      <c r="G22">
        <v>1784.26</v>
      </c>
      <c r="H22">
        <v>66621</v>
      </c>
      <c r="I22">
        <v>1784.26</v>
      </c>
      <c r="J22">
        <v>162186</v>
      </c>
      <c r="K22">
        <v>3789.92</v>
      </c>
      <c r="L22">
        <v>-824.46699999999998</v>
      </c>
    </row>
    <row r="23" spans="1:12" x14ac:dyDescent="0.25">
      <c r="A23">
        <v>1783.41</v>
      </c>
      <c r="B23">
        <v>154514</v>
      </c>
      <c r="C23">
        <v>1783.41</v>
      </c>
      <c r="D23">
        <v>210203</v>
      </c>
      <c r="E23">
        <v>1783.41</v>
      </c>
      <c r="F23">
        <v>25231.200000000001</v>
      </c>
      <c r="G23">
        <v>1783.41</v>
      </c>
      <c r="H23">
        <v>66626.7</v>
      </c>
      <c r="I23">
        <v>1783.41</v>
      </c>
      <c r="J23">
        <v>162275</v>
      </c>
      <c r="K23">
        <v>3789.36</v>
      </c>
      <c r="L23">
        <v>-960.82899999999995</v>
      </c>
    </row>
    <row r="24" spans="1:12" x14ac:dyDescent="0.25">
      <c r="A24">
        <v>1782.55</v>
      </c>
      <c r="B24">
        <v>154547</v>
      </c>
      <c r="C24">
        <v>1782.55</v>
      </c>
      <c r="D24">
        <v>210338</v>
      </c>
      <c r="E24">
        <v>1782.55</v>
      </c>
      <c r="F24">
        <v>25238.2</v>
      </c>
      <c r="G24">
        <v>1782.55</v>
      </c>
      <c r="H24">
        <v>66647.5</v>
      </c>
      <c r="I24">
        <v>1782.55</v>
      </c>
      <c r="J24">
        <v>162169</v>
      </c>
      <c r="K24">
        <v>3788.79</v>
      </c>
      <c r="L24">
        <v>-1011.81</v>
      </c>
    </row>
    <row r="25" spans="1:12" x14ac:dyDescent="0.25">
      <c r="A25">
        <v>1781.7</v>
      </c>
      <c r="B25">
        <v>154631</v>
      </c>
      <c r="C25">
        <v>1781.7</v>
      </c>
      <c r="D25">
        <v>210470</v>
      </c>
      <c r="E25">
        <v>1781.7</v>
      </c>
      <c r="F25">
        <v>25166.400000000001</v>
      </c>
      <c r="G25">
        <v>1781.7</v>
      </c>
      <c r="H25">
        <v>66630.399999999994</v>
      </c>
      <c r="I25">
        <v>1781.7</v>
      </c>
      <c r="J25">
        <v>162096</v>
      </c>
      <c r="K25">
        <v>3788.22</v>
      </c>
      <c r="L25">
        <v>-1031.27</v>
      </c>
    </row>
    <row r="26" spans="1:12" x14ac:dyDescent="0.25">
      <c r="A26">
        <v>1780.84</v>
      </c>
      <c r="B26">
        <v>154431</v>
      </c>
      <c r="C26">
        <v>1780.84</v>
      </c>
      <c r="D26">
        <v>210307</v>
      </c>
      <c r="E26">
        <v>1780.84</v>
      </c>
      <c r="F26">
        <v>25267.4</v>
      </c>
      <c r="G26">
        <v>1780.84</v>
      </c>
      <c r="H26">
        <v>66667.3</v>
      </c>
      <c r="I26">
        <v>1780.84</v>
      </c>
      <c r="J26">
        <v>162062</v>
      </c>
      <c r="K26">
        <v>3787.65</v>
      </c>
      <c r="L26">
        <v>-1038.32</v>
      </c>
    </row>
    <row r="27" spans="1:12" x14ac:dyDescent="0.25">
      <c r="A27">
        <v>1779.99</v>
      </c>
      <c r="B27">
        <v>154308</v>
      </c>
      <c r="C27">
        <v>1779.99</v>
      </c>
      <c r="D27">
        <v>210298</v>
      </c>
      <c r="E27">
        <v>1779.99</v>
      </c>
      <c r="F27">
        <v>25184.7</v>
      </c>
      <c r="G27">
        <v>1779.99</v>
      </c>
      <c r="H27">
        <v>66663.399999999994</v>
      </c>
      <c r="I27">
        <v>1779.99</v>
      </c>
      <c r="J27">
        <v>161982</v>
      </c>
      <c r="K27">
        <v>3787.08</v>
      </c>
      <c r="L27">
        <v>-1106.01</v>
      </c>
    </row>
    <row r="28" spans="1:12" x14ac:dyDescent="0.25">
      <c r="A28">
        <v>1779.13</v>
      </c>
      <c r="B28">
        <v>154132</v>
      </c>
      <c r="C28">
        <v>1779.13</v>
      </c>
      <c r="D28">
        <v>210010</v>
      </c>
      <c r="E28">
        <v>1779.13</v>
      </c>
      <c r="F28">
        <v>25214.9</v>
      </c>
      <c r="G28">
        <v>1779.13</v>
      </c>
      <c r="H28">
        <v>66571.3</v>
      </c>
      <c r="I28">
        <v>1779.13</v>
      </c>
      <c r="J28">
        <v>162057</v>
      </c>
      <c r="K28">
        <v>3786.51</v>
      </c>
      <c r="L28">
        <v>-1212.8399999999999</v>
      </c>
    </row>
    <row r="29" spans="1:12" x14ac:dyDescent="0.25">
      <c r="A29">
        <v>1778.27</v>
      </c>
      <c r="B29">
        <v>154099</v>
      </c>
      <c r="C29">
        <v>1778.27</v>
      </c>
      <c r="D29">
        <v>209795</v>
      </c>
      <c r="E29">
        <v>1778.27</v>
      </c>
      <c r="F29">
        <v>25271.200000000001</v>
      </c>
      <c r="G29">
        <v>1778.27</v>
      </c>
      <c r="H29">
        <v>66624.800000000003</v>
      </c>
      <c r="I29">
        <v>1778.27</v>
      </c>
      <c r="J29">
        <v>161996</v>
      </c>
      <c r="K29">
        <v>3785.94</v>
      </c>
      <c r="L29">
        <v>-1368.85</v>
      </c>
    </row>
    <row r="30" spans="1:12" x14ac:dyDescent="0.25">
      <c r="A30">
        <v>1777.42</v>
      </c>
      <c r="B30">
        <v>154023</v>
      </c>
      <c r="C30">
        <v>1777.42</v>
      </c>
      <c r="D30">
        <v>209772</v>
      </c>
      <c r="E30">
        <v>1777.42</v>
      </c>
      <c r="F30">
        <v>25463.1</v>
      </c>
      <c r="G30">
        <v>1777.42</v>
      </c>
      <c r="H30">
        <v>66659.199999999997</v>
      </c>
      <c r="I30">
        <v>1777.42</v>
      </c>
      <c r="J30">
        <v>161929</v>
      </c>
      <c r="K30">
        <v>3785.37</v>
      </c>
      <c r="L30">
        <v>-1451.02</v>
      </c>
    </row>
    <row r="31" spans="1:12" x14ac:dyDescent="0.25">
      <c r="A31">
        <v>1776.56</v>
      </c>
      <c r="B31">
        <v>153909</v>
      </c>
      <c r="C31">
        <v>1776.56</v>
      </c>
      <c r="D31">
        <v>209629</v>
      </c>
      <c r="E31">
        <v>1776.56</v>
      </c>
      <c r="F31">
        <v>25582.7</v>
      </c>
      <c r="G31">
        <v>1776.56</v>
      </c>
      <c r="H31">
        <v>66648.2</v>
      </c>
      <c r="I31">
        <v>1776.56</v>
      </c>
      <c r="J31">
        <v>161829</v>
      </c>
      <c r="K31">
        <v>3784.8</v>
      </c>
      <c r="L31">
        <v>-1562.94</v>
      </c>
    </row>
    <row r="32" spans="1:12" x14ac:dyDescent="0.25">
      <c r="A32">
        <v>1775.7</v>
      </c>
      <c r="B32">
        <v>153863</v>
      </c>
      <c r="C32">
        <v>1775.7</v>
      </c>
      <c r="D32">
        <v>209112</v>
      </c>
      <c r="E32">
        <v>1775.7</v>
      </c>
      <c r="F32">
        <v>25680.6</v>
      </c>
      <c r="G32">
        <v>1775.7</v>
      </c>
      <c r="H32">
        <v>66645.3</v>
      </c>
      <c r="I32">
        <v>1775.7</v>
      </c>
      <c r="J32">
        <v>161759</v>
      </c>
      <c r="K32">
        <v>3784.23</v>
      </c>
      <c r="L32">
        <v>-1636.52</v>
      </c>
    </row>
    <row r="33" spans="1:12" x14ac:dyDescent="0.25">
      <c r="A33">
        <v>1774.85</v>
      </c>
      <c r="B33">
        <v>153623</v>
      </c>
      <c r="C33">
        <v>1774.85</v>
      </c>
      <c r="D33">
        <v>208548</v>
      </c>
      <c r="E33">
        <v>1774.85</v>
      </c>
      <c r="F33">
        <v>25650.1</v>
      </c>
      <c r="G33">
        <v>1774.85</v>
      </c>
      <c r="H33">
        <v>66419.3</v>
      </c>
      <c r="I33">
        <v>1774.85</v>
      </c>
      <c r="J33">
        <v>161508</v>
      </c>
      <c r="K33">
        <v>3783.66</v>
      </c>
      <c r="L33">
        <v>-1706.33</v>
      </c>
    </row>
    <row r="34" spans="1:12" x14ac:dyDescent="0.25">
      <c r="A34">
        <v>1773.99</v>
      </c>
      <c r="B34">
        <v>153649</v>
      </c>
      <c r="C34">
        <v>1773.99</v>
      </c>
      <c r="D34">
        <v>208060</v>
      </c>
      <c r="E34">
        <v>1773.99</v>
      </c>
      <c r="F34">
        <v>25624.7</v>
      </c>
      <c r="G34">
        <v>1773.99</v>
      </c>
      <c r="H34">
        <v>66269.5</v>
      </c>
      <c r="I34">
        <v>1773.99</v>
      </c>
      <c r="J34">
        <v>161247</v>
      </c>
      <c r="K34">
        <v>3783.09</v>
      </c>
      <c r="L34">
        <v>-1641.08</v>
      </c>
    </row>
    <row r="35" spans="1:12" x14ac:dyDescent="0.25">
      <c r="A35">
        <v>1773.13</v>
      </c>
      <c r="B35">
        <v>153451</v>
      </c>
      <c r="C35">
        <v>1773.13</v>
      </c>
      <c r="D35">
        <v>207785</v>
      </c>
      <c r="E35">
        <v>1773.13</v>
      </c>
      <c r="F35">
        <v>25598.7</v>
      </c>
      <c r="G35">
        <v>1773.13</v>
      </c>
      <c r="H35">
        <v>66153.399999999994</v>
      </c>
      <c r="I35">
        <v>1773.13</v>
      </c>
      <c r="J35">
        <v>160985</v>
      </c>
      <c r="K35">
        <v>3782.52</v>
      </c>
      <c r="L35">
        <v>-1687.49</v>
      </c>
    </row>
    <row r="36" spans="1:12" x14ac:dyDescent="0.25">
      <c r="A36">
        <v>1772.27</v>
      </c>
      <c r="B36">
        <v>153269</v>
      </c>
      <c r="C36">
        <v>1772.27</v>
      </c>
      <c r="D36">
        <v>207609</v>
      </c>
      <c r="E36">
        <v>1772.27</v>
      </c>
      <c r="F36">
        <v>25566.6</v>
      </c>
      <c r="G36">
        <v>1772.27</v>
      </c>
      <c r="H36">
        <v>66054.399999999994</v>
      </c>
      <c r="I36">
        <v>1772.27</v>
      </c>
      <c r="J36">
        <v>160693</v>
      </c>
      <c r="K36">
        <v>3781.95</v>
      </c>
      <c r="L36">
        <v>-1719.13</v>
      </c>
    </row>
    <row r="37" spans="1:12" x14ac:dyDescent="0.25">
      <c r="A37">
        <v>1771.42</v>
      </c>
      <c r="B37">
        <v>153140</v>
      </c>
      <c r="C37">
        <v>1771.42</v>
      </c>
      <c r="D37">
        <v>207293</v>
      </c>
      <c r="E37">
        <v>1771.42</v>
      </c>
      <c r="F37">
        <v>25336</v>
      </c>
      <c r="G37">
        <v>1771.42</v>
      </c>
      <c r="H37">
        <v>66018.8</v>
      </c>
      <c r="I37">
        <v>1771.42</v>
      </c>
      <c r="J37">
        <v>160556</v>
      </c>
      <c r="K37">
        <v>3781.37</v>
      </c>
      <c r="L37">
        <v>-1817.41</v>
      </c>
    </row>
    <row r="38" spans="1:12" x14ac:dyDescent="0.25">
      <c r="A38">
        <v>1770.56</v>
      </c>
      <c r="B38">
        <v>153092</v>
      </c>
      <c r="C38">
        <v>1770.56</v>
      </c>
      <c r="D38">
        <v>207188</v>
      </c>
      <c r="E38">
        <v>1770.56</v>
      </c>
      <c r="F38">
        <v>25229.5</v>
      </c>
      <c r="G38">
        <v>1770.56</v>
      </c>
      <c r="H38">
        <v>66084.800000000003</v>
      </c>
      <c r="I38">
        <v>1770.56</v>
      </c>
      <c r="J38">
        <v>160624</v>
      </c>
      <c r="K38">
        <v>3780.8</v>
      </c>
      <c r="L38">
        <v>-1868.56</v>
      </c>
    </row>
    <row r="39" spans="1:12" x14ac:dyDescent="0.25">
      <c r="A39">
        <v>1769.7</v>
      </c>
      <c r="B39">
        <v>152795</v>
      </c>
      <c r="C39">
        <v>1769.7</v>
      </c>
      <c r="D39">
        <v>207233</v>
      </c>
      <c r="E39">
        <v>1769.7</v>
      </c>
      <c r="F39">
        <v>25187.9</v>
      </c>
      <c r="G39">
        <v>1769.7</v>
      </c>
      <c r="H39">
        <v>65979.600000000006</v>
      </c>
      <c r="I39">
        <v>1769.7</v>
      </c>
      <c r="J39">
        <v>160268</v>
      </c>
      <c r="K39">
        <v>3780.23</v>
      </c>
      <c r="L39">
        <v>-1962.93</v>
      </c>
    </row>
    <row r="40" spans="1:12" x14ac:dyDescent="0.25">
      <c r="A40">
        <v>1768.84</v>
      </c>
      <c r="B40">
        <v>152974</v>
      </c>
      <c r="C40">
        <v>1768.84</v>
      </c>
      <c r="D40">
        <v>207200</v>
      </c>
      <c r="E40">
        <v>1768.84</v>
      </c>
      <c r="F40">
        <v>25081.599999999999</v>
      </c>
      <c r="G40">
        <v>1768.84</v>
      </c>
      <c r="H40">
        <v>65981.5</v>
      </c>
      <c r="I40">
        <v>1768.84</v>
      </c>
      <c r="J40">
        <v>159862</v>
      </c>
      <c r="K40">
        <v>3779.66</v>
      </c>
      <c r="L40">
        <v>-2013.49</v>
      </c>
    </row>
    <row r="41" spans="1:12" x14ac:dyDescent="0.25">
      <c r="A41">
        <v>1767.99</v>
      </c>
      <c r="B41">
        <v>152931</v>
      </c>
      <c r="C41">
        <v>1767.99</v>
      </c>
      <c r="D41">
        <v>206991</v>
      </c>
      <c r="E41">
        <v>1767.99</v>
      </c>
      <c r="F41">
        <v>25111.4</v>
      </c>
      <c r="G41">
        <v>1767.99</v>
      </c>
      <c r="H41">
        <v>65829</v>
      </c>
      <c r="I41">
        <v>1767.99</v>
      </c>
      <c r="J41">
        <v>159587</v>
      </c>
      <c r="K41">
        <v>3779.09</v>
      </c>
      <c r="L41">
        <v>-2039.4</v>
      </c>
    </row>
    <row r="42" spans="1:12" x14ac:dyDescent="0.25">
      <c r="A42">
        <v>1767.13</v>
      </c>
      <c r="B42">
        <v>152608</v>
      </c>
      <c r="C42">
        <v>1767.13</v>
      </c>
      <c r="D42">
        <v>206789</v>
      </c>
      <c r="E42">
        <v>1767.13</v>
      </c>
      <c r="F42">
        <v>25085.200000000001</v>
      </c>
      <c r="G42">
        <v>1767.13</v>
      </c>
      <c r="H42">
        <v>65800.100000000006</v>
      </c>
      <c r="I42">
        <v>1767.13</v>
      </c>
      <c r="J42">
        <v>159490</v>
      </c>
      <c r="K42">
        <v>3778.52</v>
      </c>
      <c r="L42">
        <v>-2102</v>
      </c>
    </row>
    <row r="43" spans="1:12" x14ac:dyDescent="0.25">
      <c r="A43">
        <v>1766.27</v>
      </c>
      <c r="B43">
        <v>152601</v>
      </c>
      <c r="C43">
        <v>1766.27</v>
      </c>
      <c r="D43">
        <v>206439</v>
      </c>
      <c r="E43">
        <v>1766.27</v>
      </c>
      <c r="F43">
        <v>24892.7</v>
      </c>
      <c r="G43">
        <v>1766.27</v>
      </c>
      <c r="H43">
        <v>65739.8</v>
      </c>
      <c r="I43">
        <v>1766.27</v>
      </c>
      <c r="J43">
        <v>159332</v>
      </c>
      <c r="K43">
        <v>3777.95</v>
      </c>
      <c r="L43">
        <v>-2127.41</v>
      </c>
    </row>
    <row r="44" spans="1:12" x14ac:dyDescent="0.25">
      <c r="A44">
        <v>1765.41</v>
      </c>
      <c r="B44">
        <v>152405</v>
      </c>
      <c r="C44">
        <v>1765.41</v>
      </c>
      <c r="D44">
        <v>206263</v>
      </c>
      <c r="E44">
        <v>1765.41</v>
      </c>
      <c r="F44">
        <v>24955.7</v>
      </c>
      <c r="G44">
        <v>1765.41</v>
      </c>
      <c r="H44">
        <v>65681.7</v>
      </c>
      <c r="I44">
        <v>1765.41</v>
      </c>
      <c r="J44">
        <v>159373</v>
      </c>
      <c r="K44">
        <v>3777.38</v>
      </c>
      <c r="L44">
        <v>-2136.31</v>
      </c>
    </row>
    <row r="45" spans="1:12" x14ac:dyDescent="0.25">
      <c r="A45">
        <v>1764.55</v>
      </c>
      <c r="B45">
        <v>152297</v>
      </c>
      <c r="C45">
        <v>1764.55</v>
      </c>
      <c r="D45">
        <v>206257</v>
      </c>
      <c r="E45">
        <v>1764.55</v>
      </c>
      <c r="F45">
        <v>24951.1</v>
      </c>
      <c r="G45">
        <v>1764.55</v>
      </c>
      <c r="H45">
        <v>65632.2</v>
      </c>
      <c r="I45">
        <v>1764.55</v>
      </c>
      <c r="J45">
        <v>159220</v>
      </c>
      <c r="K45">
        <v>3776.81</v>
      </c>
      <c r="L45">
        <v>-2067.75</v>
      </c>
    </row>
    <row r="46" spans="1:12" x14ac:dyDescent="0.25">
      <c r="A46">
        <v>1763.69</v>
      </c>
      <c r="B46">
        <v>152175</v>
      </c>
      <c r="C46">
        <v>1763.69</v>
      </c>
      <c r="D46">
        <v>206082</v>
      </c>
      <c r="E46">
        <v>1763.69</v>
      </c>
      <c r="F46">
        <v>24934.6</v>
      </c>
      <c r="G46">
        <v>1763.69</v>
      </c>
      <c r="H46">
        <v>65539</v>
      </c>
      <c r="I46">
        <v>1763.69</v>
      </c>
      <c r="J46">
        <v>159283</v>
      </c>
      <c r="K46">
        <v>3776.24</v>
      </c>
      <c r="L46">
        <v>-1975.22</v>
      </c>
    </row>
    <row r="47" spans="1:12" x14ac:dyDescent="0.25">
      <c r="A47">
        <v>1762.84</v>
      </c>
      <c r="B47">
        <v>152034</v>
      </c>
      <c r="C47">
        <v>1762.84</v>
      </c>
      <c r="D47">
        <v>205919</v>
      </c>
      <c r="E47">
        <v>1762.84</v>
      </c>
      <c r="F47">
        <v>24962.2</v>
      </c>
      <c r="G47">
        <v>1762.84</v>
      </c>
      <c r="H47">
        <v>65475.9</v>
      </c>
      <c r="I47">
        <v>1762.84</v>
      </c>
      <c r="J47">
        <v>159168</v>
      </c>
      <c r="K47">
        <v>3775.67</v>
      </c>
      <c r="L47">
        <v>-1984.25</v>
      </c>
    </row>
    <row r="48" spans="1:12" x14ac:dyDescent="0.25">
      <c r="A48">
        <v>1761.98</v>
      </c>
      <c r="B48">
        <v>151817</v>
      </c>
      <c r="C48">
        <v>1761.98</v>
      </c>
      <c r="D48">
        <v>205559</v>
      </c>
      <c r="E48">
        <v>1761.98</v>
      </c>
      <c r="F48">
        <v>24849</v>
      </c>
      <c r="G48">
        <v>1761.98</v>
      </c>
      <c r="H48">
        <v>65569.3</v>
      </c>
      <c r="I48">
        <v>1761.98</v>
      </c>
      <c r="J48">
        <v>159004</v>
      </c>
      <c r="K48">
        <v>3775.09</v>
      </c>
      <c r="L48">
        <v>-1981.73</v>
      </c>
    </row>
    <row r="49" spans="1:12" x14ac:dyDescent="0.25">
      <c r="A49">
        <v>1761.12</v>
      </c>
      <c r="B49">
        <v>151601</v>
      </c>
      <c r="C49">
        <v>1761.12</v>
      </c>
      <c r="D49">
        <v>205168</v>
      </c>
      <c r="E49">
        <v>1761.12</v>
      </c>
      <c r="F49">
        <v>24851.5</v>
      </c>
      <c r="G49">
        <v>1761.12</v>
      </c>
      <c r="H49">
        <v>65385.4</v>
      </c>
      <c r="I49">
        <v>1761.12</v>
      </c>
      <c r="J49">
        <v>158603</v>
      </c>
      <c r="K49">
        <v>3774.52</v>
      </c>
      <c r="L49">
        <v>-1990.65</v>
      </c>
    </row>
    <row r="50" spans="1:12" x14ac:dyDescent="0.25">
      <c r="A50">
        <v>1760.26</v>
      </c>
      <c r="B50">
        <v>151451</v>
      </c>
      <c r="C50">
        <v>1760.26</v>
      </c>
      <c r="D50">
        <v>204876</v>
      </c>
      <c r="E50">
        <v>1760.26</v>
      </c>
      <c r="F50">
        <v>24702.7</v>
      </c>
      <c r="G50">
        <v>1760.26</v>
      </c>
      <c r="H50">
        <v>65358.8</v>
      </c>
      <c r="I50">
        <v>1760.26</v>
      </c>
      <c r="J50">
        <v>158402</v>
      </c>
      <c r="K50">
        <v>3773.95</v>
      </c>
      <c r="L50">
        <v>-1906.71</v>
      </c>
    </row>
    <row r="51" spans="1:12" x14ac:dyDescent="0.25">
      <c r="A51">
        <v>1759.4</v>
      </c>
      <c r="B51">
        <v>151114</v>
      </c>
      <c r="C51">
        <v>1759.4</v>
      </c>
      <c r="D51">
        <v>204647</v>
      </c>
      <c r="E51">
        <v>1759.4</v>
      </c>
      <c r="F51">
        <v>24594.1</v>
      </c>
      <c r="G51">
        <v>1759.4</v>
      </c>
      <c r="H51">
        <v>65350.3</v>
      </c>
      <c r="I51">
        <v>1759.4</v>
      </c>
      <c r="J51">
        <v>158139</v>
      </c>
      <c r="K51">
        <v>3773.38</v>
      </c>
      <c r="L51">
        <v>-1874.5</v>
      </c>
    </row>
    <row r="52" spans="1:12" x14ac:dyDescent="0.25">
      <c r="A52">
        <v>1758.54</v>
      </c>
      <c r="B52">
        <v>150934</v>
      </c>
      <c r="C52">
        <v>1758.54</v>
      </c>
      <c r="D52">
        <v>204461</v>
      </c>
      <c r="E52">
        <v>1758.54</v>
      </c>
      <c r="F52">
        <v>24497.8</v>
      </c>
      <c r="G52">
        <v>1758.54</v>
      </c>
      <c r="H52">
        <v>65335.6</v>
      </c>
      <c r="I52">
        <v>1758.54</v>
      </c>
      <c r="J52">
        <v>157734</v>
      </c>
      <c r="K52">
        <v>3772.81</v>
      </c>
      <c r="L52">
        <v>-1956.41</v>
      </c>
    </row>
    <row r="53" spans="1:12" x14ac:dyDescent="0.25">
      <c r="A53">
        <v>1757.68</v>
      </c>
      <c r="B53">
        <v>150941</v>
      </c>
      <c r="C53">
        <v>1757.68</v>
      </c>
      <c r="D53">
        <v>204235</v>
      </c>
      <c r="E53">
        <v>1757.68</v>
      </c>
      <c r="F53">
        <v>24448.1</v>
      </c>
      <c r="G53">
        <v>1757.68</v>
      </c>
      <c r="H53">
        <v>65404.6</v>
      </c>
      <c r="I53">
        <v>1757.68</v>
      </c>
      <c r="J53">
        <v>157593</v>
      </c>
      <c r="K53">
        <v>3772.24</v>
      </c>
      <c r="L53">
        <v>-1992.92</v>
      </c>
    </row>
    <row r="54" spans="1:12" x14ac:dyDescent="0.25">
      <c r="A54">
        <v>1756.82</v>
      </c>
      <c r="B54">
        <v>150836</v>
      </c>
      <c r="C54">
        <v>1756.82</v>
      </c>
      <c r="D54">
        <v>204070</v>
      </c>
      <c r="E54">
        <v>1756.82</v>
      </c>
      <c r="F54">
        <v>24450.9</v>
      </c>
      <c r="G54">
        <v>1756.82</v>
      </c>
      <c r="H54">
        <v>65453.8</v>
      </c>
      <c r="I54">
        <v>1756.82</v>
      </c>
      <c r="J54">
        <v>157320</v>
      </c>
      <c r="K54">
        <v>3771.66</v>
      </c>
      <c r="L54">
        <v>-2006.27</v>
      </c>
    </row>
    <row r="55" spans="1:12" x14ac:dyDescent="0.25">
      <c r="A55">
        <v>1755.96</v>
      </c>
      <c r="B55">
        <v>150729</v>
      </c>
      <c r="C55">
        <v>1755.96</v>
      </c>
      <c r="D55">
        <v>203772</v>
      </c>
      <c r="E55">
        <v>1755.96</v>
      </c>
      <c r="F55">
        <v>24436.5</v>
      </c>
      <c r="G55">
        <v>1755.96</v>
      </c>
      <c r="H55">
        <v>65379.1</v>
      </c>
      <c r="I55">
        <v>1755.96</v>
      </c>
      <c r="J55">
        <v>157045</v>
      </c>
      <c r="K55">
        <v>3771.09</v>
      </c>
      <c r="L55">
        <v>-2051.06</v>
      </c>
    </row>
    <row r="56" spans="1:12" x14ac:dyDescent="0.25">
      <c r="A56">
        <v>1755.1</v>
      </c>
      <c r="B56">
        <v>150728</v>
      </c>
      <c r="C56">
        <v>1755.1</v>
      </c>
      <c r="D56">
        <v>203460</v>
      </c>
      <c r="E56">
        <v>1755.1</v>
      </c>
      <c r="F56">
        <v>24489</v>
      </c>
      <c r="G56">
        <v>1755.1</v>
      </c>
      <c r="H56">
        <v>65370.8</v>
      </c>
      <c r="I56">
        <v>1755.1</v>
      </c>
      <c r="J56">
        <v>156955</v>
      </c>
      <c r="K56">
        <v>3770.52</v>
      </c>
      <c r="L56">
        <v>-2100.7600000000002</v>
      </c>
    </row>
    <row r="57" spans="1:12" x14ac:dyDescent="0.25">
      <c r="A57">
        <v>1754.24</v>
      </c>
      <c r="B57">
        <v>150551</v>
      </c>
      <c r="C57">
        <v>1754.24</v>
      </c>
      <c r="D57">
        <v>202988</v>
      </c>
      <c r="E57">
        <v>1754.24</v>
      </c>
      <c r="F57">
        <v>24620.5</v>
      </c>
      <c r="G57">
        <v>1754.24</v>
      </c>
      <c r="H57">
        <v>65228</v>
      </c>
      <c r="I57">
        <v>1754.24</v>
      </c>
      <c r="J57">
        <v>156881</v>
      </c>
      <c r="K57">
        <v>3769.95</v>
      </c>
      <c r="L57">
        <v>-2132.65</v>
      </c>
    </row>
    <row r="58" spans="1:12" x14ac:dyDescent="0.25">
      <c r="A58">
        <v>1753.38</v>
      </c>
      <c r="B58">
        <v>150384</v>
      </c>
      <c r="C58">
        <v>1753.38</v>
      </c>
      <c r="D58">
        <v>202599</v>
      </c>
      <c r="E58">
        <v>1753.38</v>
      </c>
      <c r="F58">
        <v>24617.599999999999</v>
      </c>
      <c r="G58">
        <v>1753.38</v>
      </c>
      <c r="H58">
        <v>65304.2</v>
      </c>
      <c r="I58">
        <v>1753.38</v>
      </c>
      <c r="J58">
        <v>156740</v>
      </c>
      <c r="K58">
        <v>3769.38</v>
      </c>
      <c r="L58">
        <v>-2284.9699999999998</v>
      </c>
    </row>
    <row r="59" spans="1:12" x14ac:dyDescent="0.25">
      <c r="A59">
        <v>1752.52</v>
      </c>
      <c r="B59">
        <v>150263</v>
      </c>
      <c r="C59">
        <v>1752.52</v>
      </c>
      <c r="D59">
        <v>202138</v>
      </c>
      <c r="E59">
        <v>1752.52</v>
      </c>
      <c r="F59">
        <v>24606.400000000001</v>
      </c>
      <c r="G59">
        <v>1752.52</v>
      </c>
      <c r="H59">
        <v>65230.2</v>
      </c>
      <c r="I59">
        <v>1752.52</v>
      </c>
      <c r="J59">
        <v>156666</v>
      </c>
      <c r="K59">
        <v>3768.8</v>
      </c>
      <c r="L59">
        <v>-2298.9299999999998</v>
      </c>
    </row>
    <row r="60" spans="1:12" x14ac:dyDescent="0.25">
      <c r="A60">
        <v>1751.66</v>
      </c>
      <c r="B60">
        <v>149894</v>
      </c>
      <c r="C60">
        <v>1751.66</v>
      </c>
      <c r="D60">
        <v>202055</v>
      </c>
      <c r="E60">
        <v>1751.66</v>
      </c>
      <c r="F60">
        <v>24674.1</v>
      </c>
      <c r="G60">
        <v>1751.66</v>
      </c>
      <c r="H60">
        <v>65188.5</v>
      </c>
      <c r="I60">
        <v>1751.66</v>
      </c>
      <c r="J60">
        <v>156680</v>
      </c>
      <c r="K60">
        <v>3768.23</v>
      </c>
      <c r="L60">
        <v>-2338.8200000000002</v>
      </c>
    </row>
    <row r="61" spans="1:12" x14ac:dyDescent="0.25">
      <c r="A61">
        <v>1750.8</v>
      </c>
      <c r="B61">
        <v>149555</v>
      </c>
      <c r="C61">
        <v>1750.8</v>
      </c>
      <c r="D61">
        <v>201772</v>
      </c>
      <c r="E61">
        <v>1750.8</v>
      </c>
      <c r="F61">
        <v>24711.599999999999</v>
      </c>
      <c r="G61">
        <v>1750.8</v>
      </c>
      <c r="H61">
        <v>65097.3</v>
      </c>
      <c r="I61">
        <v>1750.8</v>
      </c>
      <c r="J61">
        <v>156418</v>
      </c>
      <c r="K61">
        <v>3767.66</v>
      </c>
      <c r="L61">
        <v>-2312.4699999999998</v>
      </c>
    </row>
    <row r="62" spans="1:12" x14ac:dyDescent="0.25">
      <c r="A62">
        <v>1749.94</v>
      </c>
      <c r="B62">
        <v>149451</v>
      </c>
      <c r="C62">
        <v>1749.94</v>
      </c>
      <c r="D62">
        <v>201570</v>
      </c>
      <c r="E62">
        <v>1749.94</v>
      </c>
      <c r="F62">
        <v>24757.1</v>
      </c>
      <c r="G62">
        <v>1749.94</v>
      </c>
      <c r="H62">
        <v>65059.199999999997</v>
      </c>
      <c r="I62">
        <v>1749.94</v>
      </c>
      <c r="J62">
        <v>156302</v>
      </c>
      <c r="K62">
        <v>3767.09</v>
      </c>
      <c r="L62">
        <v>-2447.5700000000002</v>
      </c>
    </row>
    <row r="63" spans="1:12" x14ac:dyDescent="0.25">
      <c r="A63">
        <v>1749.08</v>
      </c>
      <c r="B63">
        <v>149253</v>
      </c>
      <c r="C63">
        <v>1749.08</v>
      </c>
      <c r="D63">
        <v>201542</v>
      </c>
      <c r="E63">
        <v>1749.08</v>
      </c>
      <c r="F63">
        <v>24778.7</v>
      </c>
      <c r="G63">
        <v>1749.08</v>
      </c>
      <c r="H63">
        <v>65047.3</v>
      </c>
      <c r="I63">
        <v>1749.08</v>
      </c>
      <c r="J63">
        <v>155920</v>
      </c>
      <c r="K63">
        <v>3766.51</v>
      </c>
      <c r="L63">
        <v>-2625.57</v>
      </c>
    </row>
    <row r="64" spans="1:12" x14ac:dyDescent="0.25">
      <c r="A64">
        <v>1748.22</v>
      </c>
      <c r="B64">
        <v>148998</v>
      </c>
      <c r="C64">
        <v>1748.22</v>
      </c>
      <c r="D64">
        <v>201238</v>
      </c>
      <c r="E64">
        <v>1748.22</v>
      </c>
      <c r="F64">
        <v>24749.200000000001</v>
      </c>
      <c r="G64">
        <v>1748.22</v>
      </c>
      <c r="H64">
        <v>64961.5</v>
      </c>
      <c r="I64">
        <v>1748.22</v>
      </c>
      <c r="J64">
        <v>155705</v>
      </c>
      <c r="K64">
        <v>3765.94</v>
      </c>
      <c r="L64">
        <v>-2712.8</v>
      </c>
    </row>
    <row r="65" spans="1:12" x14ac:dyDescent="0.25">
      <c r="A65">
        <v>1747.36</v>
      </c>
      <c r="B65">
        <v>149010</v>
      </c>
      <c r="C65">
        <v>1747.36</v>
      </c>
      <c r="D65">
        <v>201116</v>
      </c>
      <c r="E65">
        <v>1747.36</v>
      </c>
      <c r="F65">
        <v>24756.2</v>
      </c>
      <c r="G65">
        <v>1747.36</v>
      </c>
      <c r="H65">
        <v>64864.6</v>
      </c>
      <c r="I65">
        <v>1747.36</v>
      </c>
      <c r="J65">
        <v>155422</v>
      </c>
      <c r="K65">
        <v>3765.37</v>
      </c>
      <c r="L65">
        <v>-2817.67</v>
      </c>
    </row>
    <row r="66" spans="1:12" x14ac:dyDescent="0.25">
      <c r="A66">
        <v>1746.5</v>
      </c>
      <c r="B66">
        <v>148846</v>
      </c>
      <c r="C66">
        <v>1746.5</v>
      </c>
      <c r="D66">
        <v>201115</v>
      </c>
      <c r="E66">
        <v>1746.5</v>
      </c>
      <c r="F66">
        <v>24558.6</v>
      </c>
      <c r="G66">
        <v>1746.5</v>
      </c>
      <c r="H66">
        <v>64815.199999999997</v>
      </c>
      <c r="I66">
        <v>1746.5</v>
      </c>
      <c r="J66">
        <v>155193</v>
      </c>
      <c r="K66">
        <v>3764.79</v>
      </c>
      <c r="L66">
        <v>-2813.1</v>
      </c>
    </row>
    <row r="67" spans="1:12" x14ac:dyDescent="0.25">
      <c r="A67">
        <v>1745.64</v>
      </c>
      <c r="B67">
        <v>148750</v>
      </c>
      <c r="C67">
        <v>1745.64</v>
      </c>
      <c r="D67">
        <v>201120</v>
      </c>
      <c r="E67">
        <v>1745.64</v>
      </c>
      <c r="F67">
        <v>24523.8</v>
      </c>
      <c r="G67">
        <v>1745.64</v>
      </c>
      <c r="H67">
        <v>64745.5</v>
      </c>
      <c r="I67">
        <v>1745.64</v>
      </c>
      <c r="J67">
        <v>154997</v>
      </c>
      <c r="K67">
        <v>3764.22</v>
      </c>
      <c r="L67">
        <v>-2763.93</v>
      </c>
    </row>
    <row r="68" spans="1:12" x14ac:dyDescent="0.25">
      <c r="A68">
        <v>1744.77</v>
      </c>
      <c r="B68">
        <v>148714</v>
      </c>
      <c r="C68">
        <v>1744.77</v>
      </c>
      <c r="D68">
        <v>201021</v>
      </c>
      <c r="E68">
        <v>1744.77</v>
      </c>
      <c r="F68">
        <v>24470.799999999999</v>
      </c>
      <c r="G68">
        <v>1744.77</v>
      </c>
      <c r="H68">
        <v>64743.8</v>
      </c>
      <c r="I68">
        <v>1744.77</v>
      </c>
      <c r="J68">
        <v>154880</v>
      </c>
      <c r="K68">
        <v>3763.65</v>
      </c>
      <c r="L68">
        <v>-2866.61</v>
      </c>
    </row>
    <row r="69" spans="1:12" x14ac:dyDescent="0.25">
      <c r="A69">
        <v>1743.91</v>
      </c>
      <c r="B69">
        <v>148720</v>
      </c>
      <c r="C69">
        <v>1743.91</v>
      </c>
      <c r="D69">
        <v>200715</v>
      </c>
      <c r="E69">
        <v>1743.91</v>
      </c>
      <c r="F69">
        <v>24524.7</v>
      </c>
      <c r="G69">
        <v>1743.91</v>
      </c>
      <c r="H69">
        <v>64759.1</v>
      </c>
      <c r="I69">
        <v>1743.91</v>
      </c>
      <c r="J69">
        <v>155064</v>
      </c>
      <c r="K69">
        <v>3763.08</v>
      </c>
      <c r="L69">
        <v>-2858.68</v>
      </c>
    </row>
    <row r="70" spans="1:12" x14ac:dyDescent="0.25">
      <c r="A70">
        <v>1743.05</v>
      </c>
      <c r="B70">
        <v>148713</v>
      </c>
      <c r="C70">
        <v>1743.05</v>
      </c>
      <c r="D70">
        <v>200553</v>
      </c>
      <c r="E70">
        <v>1743.05</v>
      </c>
      <c r="F70">
        <v>24498.3</v>
      </c>
      <c r="G70">
        <v>1743.05</v>
      </c>
      <c r="H70">
        <v>64712.7</v>
      </c>
      <c r="I70">
        <v>1743.05</v>
      </c>
      <c r="J70">
        <v>155223</v>
      </c>
      <c r="K70">
        <v>3762.5</v>
      </c>
      <c r="L70">
        <v>-2860.93</v>
      </c>
    </row>
    <row r="71" spans="1:12" x14ac:dyDescent="0.25">
      <c r="A71">
        <v>1742.19</v>
      </c>
      <c r="B71">
        <v>148730</v>
      </c>
      <c r="C71">
        <v>1742.19</v>
      </c>
      <c r="D71">
        <v>200139</v>
      </c>
      <c r="E71">
        <v>1742.19</v>
      </c>
      <c r="F71">
        <v>24527.5</v>
      </c>
      <c r="G71">
        <v>1742.19</v>
      </c>
      <c r="H71">
        <v>64443.8</v>
      </c>
      <c r="I71">
        <v>1742.19</v>
      </c>
      <c r="J71">
        <v>155282</v>
      </c>
      <c r="K71">
        <v>3761.93</v>
      </c>
      <c r="L71">
        <v>-2888.37</v>
      </c>
    </row>
    <row r="72" spans="1:12" x14ac:dyDescent="0.25">
      <c r="A72">
        <v>1741.33</v>
      </c>
      <c r="B72">
        <v>148641</v>
      </c>
      <c r="C72">
        <v>1741.33</v>
      </c>
      <c r="D72">
        <v>199903</v>
      </c>
      <c r="E72">
        <v>1741.33</v>
      </c>
      <c r="F72">
        <v>24627.9</v>
      </c>
      <c r="G72">
        <v>1741.33</v>
      </c>
      <c r="H72">
        <v>64418.3</v>
      </c>
      <c r="I72">
        <v>1741.33</v>
      </c>
      <c r="J72">
        <v>155251</v>
      </c>
      <c r="K72">
        <v>3761.36</v>
      </c>
      <c r="L72">
        <v>-2890.44</v>
      </c>
    </row>
    <row r="73" spans="1:12" x14ac:dyDescent="0.25">
      <c r="A73">
        <v>1740.47</v>
      </c>
      <c r="B73">
        <v>148763</v>
      </c>
      <c r="C73">
        <v>1740.47</v>
      </c>
      <c r="D73">
        <v>199699</v>
      </c>
      <c r="E73">
        <v>1740.47</v>
      </c>
      <c r="F73">
        <v>24591.1</v>
      </c>
      <c r="G73">
        <v>1740.47</v>
      </c>
      <c r="H73">
        <v>64428.9</v>
      </c>
      <c r="I73">
        <v>1740.47</v>
      </c>
      <c r="J73">
        <v>155251</v>
      </c>
      <c r="K73">
        <v>3760.78</v>
      </c>
      <c r="L73">
        <v>-2944.66</v>
      </c>
    </row>
    <row r="74" spans="1:12" x14ac:dyDescent="0.25">
      <c r="A74">
        <v>1739.6</v>
      </c>
      <c r="B74">
        <v>148755</v>
      </c>
      <c r="C74">
        <v>1739.6</v>
      </c>
      <c r="D74">
        <v>199523</v>
      </c>
      <c r="E74">
        <v>1739.6</v>
      </c>
      <c r="F74">
        <v>24574</v>
      </c>
      <c r="G74">
        <v>1739.6</v>
      </c>
      <c r="H74">
        <v>64477</v>
      </c>
      <c r="I74">
        <v>1739.6</v>
      </c>
      <c r="J74">
        <v>155109</v>
      </c>
      <c r="K74">
        <v>3760.21</v>
      </c>
      <c r="L74">
        <v>-3009.85</v>
      </c>
    </row>
    <row r="75" spans="1:12" x14ac:dyDescent="0.25">
      <c r="A75">
        <v>1738.74</v>
      </c>
      <c r="B75">
        <v>148618</v>
      </c>
      <c r="C75">
        <v>1738.74</v>
      </c>
      <c r="D75">
        <v>199343</v>
      </c>
      <c r="E75">
        <v>1738.74</v>
      </c>
      <c r="F75">
        <v>24585.7</v>
      </c>
      <c r="G75">
        <v>1738.74</v>
      </c>
      <c r="H75">
        <v>64445</v>
      </c>
      <c r="I75">
        <v>1738.74</v>
      </c>
      <c r="J75">
        <v>155151</v>
      </c>
      <c r="K75">
        <v>3759.64</v>
      </c>
      <c r="L75">
        <v>-3031.13</v>
      </c>
    </row>
    <row r="76" spans="1:12" x14ac:dyDescent="0.25">
      <c r="A76">
        <v>1737.88</v>
      </c>
      <c r="B76">
        <v>148819</v>
      </c>
      <c r="C76">
        <v>1737.88</v>
      </c>
      <c r="D76">
        <v>199320</v>
      </c>
      <c r="E76">
        <v>1737.88</v>
      </c>
      <c r="F76">
        <v>24587.3</v>
      </c>
      <c r="G76">
        <v>1737.88</v>
      </c>
      <c r="H76">
        <v>64417.2</v>
      </c>
      <c r="I76">
        <v>1737.88</v>
      </c>
      <c r="J76">
        <v>154915</v>
      </c>
      <c r="K76">
        <v>3759.06</v>
      </c>
      <c r="L76">
        <v>-3065.78</v>
      </c>
    </row>
    <row r="77" spans="1:12" x14ac:dyDescent="0.25">
      <c r="A77">
        <v>1737.02</v>
      </c>
      <c r="B77">
        <v>148769</v>
      </c>
      <c r="C77">
        <v>1737.02</v>
      </c>
      <c r="D77">
        <v>199213</v>
      </c>
      <c r="E77">
        <v>1737.02</v>
      </c>
      <c r="F77">
        <v>24641.4</v>
      </c>
      <c r="G77">
        <v>1737.02</v>
      </c>
      <c r="H77">
        <v>64402.3</v>
      </c>
      <c r="I77">
        <v>1737.02</v>
      </c>
      <c r="J77">
        <v>154799</v>
      </c>
      <c r="K77">
        <v>3758.49</v>
      </c>
      <c r="L77">
        <v>-3101.4</v>
      </c>
    </row>
    <row r="78" spans="1:12" x14ac:dyDescent="0.25">
      <c r="A78">
        <v>1736.15</v>
      </c>
      <c r="B78">
        <v>148793</v>
      </c>
      <c r="C78">
        <v>1736.15</v>
      </c>
      <c r="D78">
        <v>199214</v>
      </c>
      <c r="E78">
        <v>1736.15</v>
      </c>
      <c r="F78">
        <v>24625.8</v>
      </c>
      <c r="G78">
        <v>1736.15</v>
      </c>
      <c r="H78">
        <v>64377.2</v>
      </c>
      <c r="I78">
        <v>1736.15</v>
      </c>
      <c r="J78">
        <v>154402</v>
      </c>
      <c r="K78">
        <v>3757.92</v>
      </c>
      <c r="L78">
        <v>-3164.9</v>
      </c>
    </row>
    <row r="79" spans="1:12" x14ac:dyDescent="0.25">
      <c r="A79">
        <v>1735.29</v>
      </c>
      <c r="B79">
        <v>148857</v>
      </c>
      <c r="C79">
        <v>1735.29</v>
      </c>
      <c r="D79">
        <v>199357</v>
      </c>
      <c r="E79">
        <v>1735.29</v>
      </c>
      <c r="F79">
        <v>24583.200000000001</v>
      </c>
      <c r="G79">
        <v>1735.29</v>
      </c>
      <c r="H79">
        <v>64425.5</v>
      </c>
      <c r="I79">
        <v>1735.29</v>
      </c>
      <c r="J79">
        <v>154163</v>
      </c>
      <c r="K79">
        <v>3757.34</v>
      </c>
      <c r="L79">
        <v>-3178.94</v>
      </c>
    </row>
    <row r="80" spans="1:12" x14ac:dyDescent="0.25">
      <c r="A80">
        <v>1734.43</v>
      </c>
      <c r="B80">
        <v>148936</v>
      </c>
      <c r="C80">
        <v>1734.43</v>
      </c>
      <c r="D80">
        <v>199441</v>
      </c>
      <c r="E80">
        <v>1734.43</v>
      </c>
      <c r="F80">
        <v>24559.5</v>
      </c>
      <c r="G80">
        <v>1734.43</v>
      </c>
      <c r="H80">
        <v>64444.9</v>
      </c>
      <c r="I80">
        <v>1734.43</v>
      </c>
      <c r="J80">
        <v>153885</v>
      </c>
      <c r="K80">
        <v>3756.77</v>
      </c>
      <c r="L80">
        <v>-3244.66</v>
      </c>
    </row>
    <row r="81" spans="1:12" x14ac:dyDescent="0.25">
      <c r="A81">
        <v>1733.57</v>
      </c>
      <c r="B81">
        <v>148982</v>
      </c>
      <c r="C81">
        <v>1733.57</v>
      </c>
      <c r="D81">
        <v>199799</v>
      </c>
      <c r="E81">
        <v>1733.57</v>
      </c>
      <c r="F81">
        <v>24534.400000000001</v>
      </c>
      <c r="G81">
        <v>1733.57</v>
      </c>
      <c r="H81">
        <v>64588.5</v>
      </c>
      <c r="I81">
        <v>1733.57</v>
      </c>
      <c r="J81">
        <v>153607</v>
      </c>
      <c r="K81">
        <v>3756.19</v>
      </c>
      <c r="L81">
        <v>-3296.74</v>
      </c>
    </row>
    <row r="82" spans="1:12" x14ac:dyDescent="0.25">
      <c r="A82">
        <v>1732.7</v>
      </c>
      <c r="B82">
        <v>148878</v>
      </c>
      <c r="C82">
        <v>1732.7</v>
      </c>
      <c r="D82">
        <v>199947</v>
      </c>
      <c r="E82">
        <v>1732.7</v>
      </c>
      <c r="F82">
        <v>24553.599999999999</v>
      </c>
      <c r="G82">
        <v>1732.7</v>
      </c>
      <c r="H82">
        <v>64665.9</v>
      </c>
      <c r="I82">
        <v>1732.7</v>
      </c>
      <c r="J82">
        <v>153445</v>
      </c>
      <c r="K82">
        <v>3755.62</v>
      </c>
      <c r="L82">
        <v>-3293.11</v>
      </c>
    </row>
    <row r="83" spans="1:12" x14ac:dyDescent="0.25">
      <c r="A83">
        <v>1731.84</v>
      </c>
      <c r="B83">
        <v>148794</v>
      </c>
      <c r="C83">
        <v>1731.84</v>
      </c>
      <c r="D83">
        <v>199865</v>
      </c>
      <c r="E83">
        <v>1731.84</v>
      </c>
      <c r="F83">
        <v>24580.2</v>
      </c>
      <c r="G83">
        <v>1731.84</v>
      </c>
      <c r="H83">
        <v>64620.6</v>
      </c>
      <c r="I83">
        <v>1731.84</v>
      </c>
      <c r="J83">
        <v>153517</v>
      </c>
      <c r="K83">
        <v>3755.05</v>
      </c>
      <c r="L83">
        <v>-3346.78</v>
      </c>
    </row>
    <row r="84" spans="1:12" x14ac:dyDescent="0.25">
      <c r="A84">
        <v>1730.98</v>
      </c>
      <c r="B84">
        <v>148748</v>
      </c>
      <c r="C84">
        <v>1730.98</v>
      </c>
      <c r="D84">
        <v>199578</v>
      </c>
      <c r="E84">
        <v>1730.98</v>
      </c>
      <c r="F84">
        <v>24568.5</v>
      </c>
      <c r="G84">
        <v>1730.98</v>
      </c>
      <c r="H84">
        <v>64873.8</v>
      </c>
      <c r="I84">
        <v>1730.98</v>
      </c>
      <c r="J84">
        <v>153441</v>
      </c>
      <c r="K84">
        <v>3754.47</v>
      </c>
      <c r="L84">
        <v>-3443.24</v>
      </c>
    </row>
    <row r="85" spans="1:12" x14ac:dyDescent="0.25">
      <c r="A85">
        <v>1730.11</v>
      </c>
      <c r="B85">
        <v>148534</v>
      </c>
      <c r="C85">
        <v>1730.11</v>
      </c>
      <c r="D85">
        <v>199495</v>
      </c>
      <c r="E85">
        <v>1730.11</v>
      </c>
      <c r="F85">
        <v>24637.8</v>
      </c>
      <c r="G85">
        <v>1730.11</v>
      </c>
      <c r="H85">
        <v>65057.599999999999</v>
      </c>
      <c r="I85">
        <v>1730.11</v>
      </c>
      <c r="J85">
        <v>153532</v>
      </c>
      <c r="K85">
        <v>3753.9</v>
      </c>
      <c r="L85">
        <v>-3380.51</v>
      </c>
    </row>
    <row r="86" spans="1:12" x14ac:dyDescent="0.25">
      <c r="A86">
        <v>1729.25</v>
      </c>
      <c r="B86">
        <v>148506</v>
      </c>
      <c r="C86">
        <v>1729.25</v>
      </c>
      <c r="D86">
        <v>199204</v>
      </c>
      <c r="E86">
        <v>1729.25</v>
      </c>
      <c r="F86">
        <v>24730</v>
      </c>
      <c r="G86">
        <v>1729.25</v>
      </c>
      <c r="H86">
        <v>65089.8</v>
      </c>
      <c r="I86">
        <v>1729.25</v>
      </c>
      <c r="J86">
        <v>153509</v>
      </c>
      <c r="K86">
        <v>3753.32</v>
      </c>
      <c r="L86">
        <v>-3269.78</v>
      </c>
    </row>
    <row r="87" spans="1:12" x14ac:dyDescent="0.25">
      <c r="A87">
        <v>1728.38</v>
      </c>
      <c r="B87">
        <v>148289</v>
      </c>
      <c r="C87">
        <v>1728.38</v>
      </c>
      <c r="D87">
        <v>198849</v>
      </c>
      <c r="E87">
        <v>1728.38</v>
      </c>
      <c r="F87">
        <v>24740.1</v>
      </c>
      <c r="G87">
        <v>1728.38</v>
      </c>
      <c r="H87">
        <v>65038.400000000001</v>
      </c>
      <c r="I87">
        <v>1728.38</v>
      </c>
      <c r="J87">
        <v>153297</v>
      </c>
      <c r="K87">
        <v>3752.75</v>
      </c>
      <c r="L87">
        <v>-3291.18</v>
      </c>
    </row>
    <row r="88" spans="1:12" x14ac:dyDescent="0.25">
      <c r="A88">
        <v>1727.52</v>
      </c>
      <c r="B88">
        <v>148092</v>
      </c>
      <c r="C88">
        <v>1727.52</v>
      </c>
      <c r="D88">
        <v>198777</v>
      </c>
      <c r="E88">
        <v>1727.52</v>
      </c>
      <c r="F88">
        <v>24833.7</v>
      </c>
      <c r="G88">
        <v>1727.52</v>
      </c>
      <c r="H88">
        <v>65200.800000000003</v>
      </c>
      <c r="I88">
        <v>1727.52</v>
      </c>
      <c r="J88">
        <v>153424</v>
      </c>
      <c r="K88">
        <v>3752.17</v>
      </c>
      <c r="L88">
        <v>-3327.32</v>
      </c>
    </row>
    <row r="89" spans="1:12" x14ac:dyDescent="0.25">
      <c r="A89">
        <v>1726.66</v>
      </c>
      <c r="B89">
        <v>148331</v>
      </c>
      <c r="C89">
        <v>1726.66</v>
      </c>
      <c r="D89">
        <v>198605</v>
      </c>
      <c r="E89">
        <v>1726.66</v>
      </c>
      <c r="F89">
        <v>24844</v>
      </c>
      <c r="G89">
        <v>1726.66</v>
      </c>
      <c r="H89">
        <v>65198.5</v>
      </c>
      <c r="I89">
        <v>1726.66</v>
      </c>
      <c r="J89">
        <v>153567</v>
      </c>
      <c r="K89">
        <v>3751.6</v>
      </c>
      <c r="L89">
        <v>-3384.1</v>
      </c>
    </row>
    <row r="90" spans="1:12" x14ac:dyDescent="0.25">
      <c r="A90">
        <v>1725.79</v>
      </c>
      <c r="B90">
        <v>148190</v>
      </c>
      <c r="C90">
        <v>1725.79</v>
      </c>
      <c r="D90">
        <v>198426</v>
      </c>
      <c r="E90">
        <v>1725.79</v>
      </c>
      <c r="F90">
        <v>24836.2</v>
      </c>
      <c r="G90">
        <v>1725.79</v>
      </c>
      <c r="H90">
        <v>65233.7</v>
      </c>
      <c r="I90">
        <v>1725.79</v>
      </c>
      <c r="J90">
        <v>153671</v>
      </c>
      <c r="K90">
        <v>3751.02</v>
      </c>
      <c r="L90">
        <v>-3310.4</v>
      </c>
    </row>
    <row r="91" spans="1:12" x14ac:dyDescent="0.25">
      <c r="A91">
        <v>1724.93</v>
      </c>
      <c r="B91">
        <v>148130</v>
      </c>
      <c r="C91">
        <v>1724.93</v>
      </c>
      <c r="D91">
        <v>198426</v>
      </c>
      <c r="E91">
        <v>1724.93</v>
      </c>
      <c r="F91">
        <v>24899</v>
      </c>
      <c r="G91">
        <v>1724.93</v>
      </c>
      <c r="H91">
        <v>65302.400000000001</v>
      </c>
      <c r="I91">
        <v>1724.93</v>
      </c>
      <c r="J91">
        <v>153819</v>
      </c>
      <c r="K91">
        <v>3750.45</v>
      </c>
      <c r="L91">
        <v>-3269.67</v>
      </c>
    </row>
    <row r="92" spans="1:12" x14ac:dyDescent="0.25">
      <c r="A92">
        <v>1724.06</v>
      </c>
      <c r="B92">
        <v>148373</v>
      </c>
      <c r="C92">
        <v>1724.06</v>
      </c>
      <c r="D92">
        <v>198430</v>
      </c>
      <c r="E92">
        <v>1724.06</v>
      </c>
      <c r="F92">
        <v>24892.6</v>
      </c>
      <c r="G92">
        <v>1724.06</v>
      </c>
      <c r="H92">
        <v>65325.599999999999</v>
      </c>
      <c r="I92">
        <v>1724.06</v>
      </c>
      <c r="J92">
        <v>154041</v>
      </c>
      <c r="K92">
        <v>3749.87</v>
      </c>
      <c r="L92">
        <v>-3236.98</v>
      </c>
    </row>
    <row r="93" spans="1:12" x14ac:dyDescent="0.25">
      <c r="A93">
        <v>1723.2</v>
      </c>
      <c r="B93">
        <v>148359</v>
      </c>
      <c r="C93">
        <v>1723.2</v>
      </c>
      <c r="D93">
        <v>198465</v>
      </c>
      <c r="E93">
        <v>1723.2</v>
      </c>
      <c r="F93">
        <v>24942.2</v>
      </c>
      <c r="G93">
        <v>1723.2</v>
      </c>
      <c r="H93">
        <v>65390.2</v>
      </c>
      <c r="I93">
        <v>1723.2</v>
      </c>
      <c r="J93">
        <v>154310</v>
      </c>
      <c r="K93">
        <v>3749.3</v>
      </c>
      <c r="L93">
        <v>-3298.69</v>
      </c>
    </row>
    <row r="94" spans="1:12" x14ac:dyDescent="0.25">
      <c r="A94">
        <v>1722.33</v>
      </c>
      <c r="B94">
        <v>148464</v>
      </c>
      <c r="C94">
        <v>1722.33</v>
      </c>
      <c r="D94">
        <v>198678</v>
      </c>
      <c r="E94">
        <v>1722.33</v>
      </c>
      <c r="F94">
        <v>24878.2</v>
      </c>
      <c r="G94">
        <v>1722.33</v>
      </c>
      <c r="H94">
        <v>65496.6</v>
      </c>
      <c r="I94">
        <v>1722.33</v>
      </c>
      <c r="J94">
        <v>154061</v>
      </c>
      <c r="K94">
        <v>3748.72</v>
      </c>
      <c r="L94">
        <v>-3364.05</v>
      </c>
    </row>
    <row r="95" spans="1:12" x14ac:dyDescent="0.25">
      <c r="A95">
        <v>1721.47</v>
      </c>
      <c r="B95">
        <v>148560</v>
      </c>
      <c r="C95">
        <v>1721.47</v>
      </c>
      <c r="D95">
        <v>198900</v>
      </c>
      <c r="E95">
        <v>1721.47</v>
      </c>
      <c r="F95">
        <v>24922.7</v>
      </c>
      <c r="G95">
        <v>1721.47</v>
      </c>
      <c r="H95">
        <v>65604.399999999994</v>
      </c>
      <c r="I95">
        <v>1721.47</v>
      </c>
      <c r="J95">
        <v>154105</v>
      </c>
      <c r="K95">
        <v>3748.15</v>
      </c>
      <c r="L95">
        <v>-3510.69</v>
      </c>
    </row>
    <row r="96" spans="1:12" x14ac:dyDescent="0.25">
      <c r="A96">
        <v>1720.6</v>
      </c>
      <c r="B96">
        <v>148680</v>
      </c>
      <c r="C96">
        <v>1720.6</v>
      </c>
      <c r="D96">
        <v>198850</v>
      </c>
      <c r="E96">
        <v>1720.6</v>
      </c>
      <c r="F96">
        <v>24982.799999999999</v>
      </c>
      <c r="G96">
        <v>1720.6</v>
      </c>
      <c r="H96">
        <v>65642.600000000006</v>
      </c>
      <c r="I96">
        <v>1720.6</v>
      </c>
      <c r="J96">
        <v>154209</v>
      </c>
      <c r="K96">
        <v>3747.57</v>
      </c>
      <c r="L96">
        <v>-3733.69</v>
      </c>
    </row>
    <row r="97" spans="1:12" x14ac:dyDescent="0.25">
      <c r="A97">
        <v>1719.74</v>
      </c>
      <c r="B97">
        <v>148782</v>
      </c>
      <c r="C97">
        <v>1719.74</v>
      </c>
      <c r="D97">
        <v>199141</v>
      </c>
      <c r="E97">
        <v>1719.74</v>
      </c>
      <c r="F97">
        <v>25088.2</v>
      </c>
      <c r="G97">
        <v>1719.74</v>
      </c>
      <c r="H97">
        <v>65662.899999999994</v>
      </c>
      <c r="I97">
        <v>1719.74</v>
      </c>
      <c r="J97">
        <v>154270</v>
      </c>
      <c r="K97">
        <v>3747</v>
      </c>
      <c r="L97">
        <v>-3830.67</v>
      </c>
    </row>
    <row r="98" spans="1:12" x14ac:dyDescent="0.25">
      <c r="A98">
        <v>1718.87</v>
      </c>
      <c r="B98">
        <v>148909</v>
      </c>
      <c r="C98">
        <v>1718.87</v>
      </c>
      <c r="D98">
        <v>199156</v>
      </c>
      <c r="E98">
        <v>1718.87</v>
      </c>
      <c r="F98">
        <v>25200.2</v>
      </c>
      <c r="G98">
        <v>1718.87</v>
      </c>
      <c r="H98">
        <v>65773.399999999994</v>
      </c>
      <c r="I98">
        <v>1718.87</v>
      </c>
      <c r="J98">
        <v>154312</v>
      </c>
      <c r="K98">
        <v>3746.42</v>
      </c>
      <c r="L98">
        <v>-3930.45</v>
      </c>
    </row>
    <row r="99" spans="1:12" x14ac:dyDescent="0.25">
      <c r="A99">
        <v>1718.01</v>
      </c>
      <c r="B99">
        <v>149055</v>
      </c>
      <c r="C99">
        <v>1718.01</v>
      </c>
      <c r="D99">
        <v>199157</v>
      </c>
      <c r="E99">
        <v>1718.01</v>
      </c>
      <c r="F99">
        <v>25335.7</v>
      </c>
      <c r="G99">
        <v>1718.01</v>
      </c>
      <c r="H99">
        <v>65820.3</v>
      </c>
      <c r="I99">
        <v>1718.01</v>
      </c>
      <c r="J99">
        <v>154483</v>
      </c>
      <c r="K99">
        <v>3745.85</v>
      </c>
      <c r="L99">
        <v>-4027.27</v>
      </c>
    </row>
    <row r="100" spans="1:12" x14ac:dyDescent="0.25">
      <c r="A100">
        <v>1717.14</v>
      </c>
      <c r="B100">
        <v>149187</v>
      </c>
      <c r="C100">
        <v>1717.14</v>
      </c>
      <c r="D100">
        <v>199364</v>
      </c>
      <c r="E100">
        <v>1717.14</v>
      </c>
      <c r="F100">
        <v>25448.1</v>
      </c>
      <c r="G100">
        <v>1717.14</v>
      </c>
      <c r="H100">
        <v>66155.899999999994</v>
      </c>
      <c r="I100">
        <v>1717.14</v>
      </c>
      <c r="J100">
        <v>154555</v>
      </c>
      <c r="K100">
        <v>3745.27</v>
      </c>
      <c r="L100">
        <v>-3984.84</v>
      </c>
    </row>
    <row r="101" spans="1:12" x14ac:dyDescent="0.25">
      <c r="A101">
        <v>1716.28</v>
      </c>
      <c r="B101">
        <v>149307</v>
      </c>
      <c r="C101">
        <v>1716.28</v>
      </c>
      <c r="D101">
        <v>199524</v>
      </c>
      <c r="E101">
        <v>1716.28</v>
      </c>
      <c r="F101">
        <v>25501.200000000001</v>
      </c>
      <c r="G101">
        <v>1716.28</v>
      </c>
      <c r="H101">
        <v>66145.8</v>
      </c>
      <c r="I101">
        <v>1716.28</v>
      </c>
      <c r="J101">
        <v>154672</v>
      </c>
      <c r="K101">
        <v>3744.7</v>
      </c>
      <c r="L101">
        <v>-3917.22</v>
      </c>
    </row>
    <row r="102" spans="1:12" x14ac:dyDescent="0.25">
      <c r="A102">
        <v>1715.41</v>
      </c>
      <c r="B102">
        <v>149530</v>
      </c>
      <c r="C102">
        <v>1715.41</v>
      </c>
      <c r="D102">
        <v>199345</v>
      </c>
      <c r="E102">
        <v>1715.41</v>
      </c>
      <c r="F102">
        <v>25671.8</v>
      </c>
      <c r="G102">
        <v>1715.41</v>
      </c>
      <c r="H102">
        <v>66141.899999999994</v>
      </c>
      <c r="I102">
        <v>1715.41</v>
      </c>
      <c r="J102">
        <v>154779</v>
      </c>
      <c r="K102">
        <v>3744.12</v>
      </c>
      <c r="L102">
        <v>-3954</v>
      </c>
    </row>
    <row r="103" spans="1:12" x14ac:dyDescent="0.25">
      <c r="A103">
        <v>1714.55</v>
      </c>
      <c r="B103">
        <v>149607</v>
      </c>
      <c r="C103">
        <v>1714.55</v>
      </c>
      <c r="D103">
        <v>199359</v>
      </c>
      <c r="E103">
        <v>1714.55</v>
      </c>
      <c r="F103">
        <v>25812.1</v>
      </c>
      <c r="G103">
        <v>1714.55</v>
      </c>
      <c r="H103">
        <v>66147.199999999997</v>
      </c>
      <c r="I103">
        <v>1714.55</v>
      </c>
      <c r="J103">
        <v>154985</v>
      </c>
      <c r="K103">
        <v>3743.55</v>
      </c>
      <c r="L103">
        <v>-3997.68</v>
      </c>
    </row>
    <row r="104" spans="1:12" x14ac:dyDescent="0.25">
      <c r="A104">
        <v>1713.68</v>
      </c>
      <c r="B104">
        <v>149684</v>
      </c>
      <c r="C104">
        <v>1713.68</v>
      </c>
      <c r="D104">
        <v>199541</v>
      </c>
      <c r="E104">
        <v>1713.68</v>
      </c>
      <c r="F104">
        <v>25999.5</v>
      </c>
      <c r="G104">
        <v>1713.68</v>
      </c>
      <c r="H104">
        <v>66385.5</v>
      </c>
      <c r="I104">
        <v>1713.68</v>
      </c>
      <c r="J104">
        <v>155355</v>
      </c>
      <c r="K104">
        <v>3742.97</v>
      </c>
      <c r="L104">
        <v>-4021.39</v>
      </c>
    </row>
    <row r="105" spans="1:12" x14ac:dyDescent="0.25">
      <c r="A105">
        <v>1712.81</v>
      </c>
      <c r="B105">
        <v>149847</v>
      </c>
      <c r="C105">
        <v>1712.81</v>
      </c>
      <c r="D105">
        <v>199353</v>
      </c>
      <c r="E105">
        <v>1712.81</v>
      </c>
      <c r="F105">
        <v>25999.599999999999</v>
      </c>
      <c r="G105">
        <v>1712.81</v>
      </c>
      <c r="H105">
        <v>66457.8</v>
      </c>
      <c r="I105">
        <v>1712.81</v>
      </c>
      <c r="J105">
        <v>155491</v>
      </c>
      <c r="K105">
        <v>3742.39</v>
      </c>
      <c r="L105">
        <v>-4016.04</v>
      </c>
    </row>
    <row r="106" spans="1:12" x14ac:dyDescent="0.25">
      <c r="A106">
        <v>1711.95</v>
      </c>
      <c r="B106">
        <v>149813</v>
      </c>
      <c r="C106">
        <v>1711.95</v>
      </c>
      <c r="D106">
        <v>199435</v>
      </c>
      <c r="E106">
        <v>1711.95</v>
      </c>
      <c r="F106">
        <v>26029.3</v>
      </c>
      <c r="G106">
        <v>1711.95</v>
      </c>
      <c r="H106">
        <v>66614.7</v>
      </c>
      <c r="I106">
        <v>1711.95</v>
      </c>
      <c r="J106">
        <v>155571</v>
      </c>
      <c r="K106">
        <v>3741.82</v>
      </c>
      <c r="L106">
        <v>-3941.33</v>
      </c>
    </row>
    <row r="107" spans="1:12" x14ac:dyDescent="0.25">
      <c r="A107">
        <v>1711.08</v>
      </c>
      <c r="B107">
        <v>149955</v>
      </c>
      <c r="C107">
        <v>1711.08</v>
      </c>
      <c r="D107">
        <v>199502</v>
      </c>
      <c r="E107">
        <v>1711.08</v>
      </c>
      <c r="F107">
        <v>26186.7</v>
      </c>
      <c r="G107">
        <v>1711.08</v>
      </c>
      <c r="H107">
        <v>66830.899999999994</v>
      </c>
      <c r="I107">
        <v>1711.08</v>
      </c>
      <c r="J107">
        <v>155666</v>
      </c>
      <c r="K107">
        <v>3741.24</v>
      </c>
      <c r="L107">
        <v>-3972.71</v>
      </c>
    </row>
    <row r="108" spans="1:12" x14ac:dyDescent="0.25">
      <c r="A108">
        <v>1710.21</v>
      </c>
      <c r="B108">
        <v>150126</v>
      </c>
      <c r="C108">
        <v>1710.21</v>
      </c>
      <c r="D108">
        <v>199415</v>
      </c>
      <c r="E108">
        <v>1710.21</v>
      </c>
      <c r="F108">
        <v>26234.6</v>
      </c>
      <c r="G108">
        <v>1710.21</v>
      </c>
      <c r="H108">
        <v>66940.800000000003</v>
      </c>
      <c r="I108">
        <v>1710.21</v>
      </c>
      <c r="J108">
        <v>155806</v>
      </c>
      <c r="K108">
        <v>3740.67</v>
      </c>
      <c r="L108">
        <v>-3995.37</v>
      </c>
    </row>
    <row r="109" spans="1:12" x14ac:dyDescent="0.25">
      <c r="A109">
        <v>1709.35</v>
      </c>
      <c r="B109">
        <v>150157</v>
      </c>
      <c r="C109">
        <v>1709.35</v>
      </c>
      <c r="D109">
        <v>199478</v>
      </c>
      <c r="E109">
        <v>1709.35</v>
      </c>
      <c r="F109">
        <v>26252.3</v>
      </c>
      <c r="G109">
        <v>1709.35</v>
      </c>
      <c r="H109">
        <v>67162.399999999994</v>
      </c>
      <c r="I109">
        <v>1709.35</v>
      </c>
      <c r="J109">
        <v>155792</v>
      </c>
      <c r="K109">
        <v>3740.09</v>
      </c>
      <c r="L109">
        <v>-4105.6499999999996</v>
      </c>
    </row>
    <row r="110" spans="1:12" x14ac:dyDescent="0.25">
      <c r="A110">
        <v>1708.48</v>
      </c>
      <c r="B110">
        <v>150269</v>
      </c>
      <c r="C110">
        <v>1708.48</v>
      </c>
      <c r="D110">
        <v>199576</v>
      </c>
      <c r="E110">
        <v>1708.48</v>
      </c>
      <c r="F110">
        <v>26289.5</v>
      </c>
      <c r="G110">
        <v>1708.48</v>
      </c>
      <c r="H110">
        <v>67313.899999999994</v>
      </c>
      <c r="I110">
        <v>1708.48</v>
      </c>
      <c r="J110">
        <v>155730</v>
      </c>
      <c r="K110">
        <v>3739.51</v>
      </c>
      <c r="L110">
        <v>-4174.38</v>
      </c>
    </row>
    <row r="111" spans="1:12" x14ac:dyDescent="0.25">
      <c r="A111">
        <v>1707.61</v>
      </c>
      <c r="B111">
        <v>150361</v>
      </c>
      <c r="C111">
        <v>1707.61</v>
      </c>
      <c r="D111">
        <v>199684</v>
      </c>
      <c r="E111">
        <v>1707.61</v>
      </c>
      <c r="F111">
        <v>26430.3</v>
      </c>
      <c r="G111">
        <v>1707.61</v>
      </c>
      <c r="H111">
        <v>67508.5</v>
      </c>
      <c r="I111">
        <v>1707.61</v>
      </c>
      <c r="J111">
        <v>155723</v>
      </c>
      <c r="K111">
        <v>3738.94</v>
      </c>
      <c r="L111">
        <v>-4348.04</v>
      </c>
    </row>
    <row r="112" spans="1:12" x14ac:dyDescent="0.25">
      <c r="A112">
        <v>1706.75</v>
      </c>
      <c r="B112">
        <v>150620</v>
      </c>
      <c r="C112">
        <v>1706.75</v>
      </c>
      <c r="D112">
        <v>199825</v>
      </c>
      <c r="E112">
        <v>1706.75</v>
      </c>
      <c r="F112">
        <v>26575.7</v>
      </c>
      <c r="G112">
        <v>1706.75</v>
      </c>
      <c r="H112">
        <v>67602.399999999994</v>
      </c>
      <c r="I112">
        <v>1706.75</v>
      </c>
      <c r="J112">
        <v>155999</v>
      </c>
      <c r="K112">
        <v>3738.36</v>
      </c>
      <c r="L112">
        <v>-4460.99</v>
      </c>
    </row>
    <row r="113" spans="1:12" x14ac:dyDescent="0.25">
      <c r="A113">
        <v>1705.88</v>
      </c>
      <c r="B113">
        <v>150808</v>
      </c>
      <c r="C113">
        <v>1705.88</v>
      </c>
      <c r="D113">
        <v>200311</v>
      </c>
      <c r="E113">
        <v>1705.88</v>
      </c>
      <c r="F113">
        <v>26656.3</v>
      </c>
      <c r="G113">
        <v>1705.88</v>
      </c>
      <c r="H113">
        <v>67991.7</v>
      </c>
      <c r="I113">
        <v>1705.88</v>
      </c>
      <c r="J113">
        <v>155884</v>
      </c>
      <c r="K113">
        <v>3737.78</v>
      </c>
      <c r="L113">
        <v>-4563.53</v>
      </c>
    </row>
    <row r="114" spans="1:12" x14ac:dyDescent="0.25">
      <c r="A114">
        <v>1705.01</v>
      </c>
      <c r="B114">
        <v>151042</v>
      </c>
      <c r="C114">
        <v>1705.01</v>
      </c>
      <c r="D114">
        <v>200547</v>
      </c>
      <c r="E114">
        <v>1705.01</v>
      </c>
      <c r="F114">
        <v>26801.4</v>
      </c>
      <c r="G114">
        <v>1705.01</v>
      </c>
      <c r="H114">
        <v>68276.2</v>
      </c>
      <c r="I114">
        <v>1705.01</v>
      </c>
      <c r="J114">
        <v>155858</v>
      </c>
      <c r="K114">
        <v>3737.21</v>
      </c>
      <c r="L114">
        <v>-4576.2</v>
      </c>
    </row>
    <row r="115" spans="1:12" x14ac:dyDescent="0.25">
      <c r="A115">
        <v>1704.14</v>
      </c>
      <c r="B115">
        <v>151248</v>
      </c>
      <c r="C115">
        <v>1704.14</v>
      </c>
      <c r="D115">
        <v>200940</v>
      </c>
      <c r="E115">
        <v>1704.14</v>
      </c>
      <c r="F115">
        <v>27010.3</v>
      </c>
      <c r="G115">
        <v>1704.14</v>
      </c>
      <c r="H115">
        <v>68505.2</v>
      </c>
      <c r="I115">
        <v>1704.14</v>
      </c>
      <c r="J115">
        <v>156126</v>
      </c>
      <c r="K115">
        <v>3736.63</v>
      </c>
      <c r="L115">
        <v>-4619.95</v>
      </c>
    </row>
    <row r="116" spans="1:12" x14ac:dyDescent="0.25">
      <c r="A116">
        <v>1703.28</v>
      </c>
      <c r="B116">
        <v>151604</v>
      </c>
      <c r="C116">
        <v>1703.28</v>
      </c>
      <c r="D116">
        <v>201218</v>
      </c>
      <c r="E116">
        <v>1703.28</v>
      </c>
      <c r="F116">
        <v>27101.7</v>
      </c>
      <c r="G116">
        <v>1703.28</v>
      </c>
      <c r="H116">
        <v>68703.3</v>
      </c>
      <c r="I116">
        <v>1703.28</v>
      </c>
      <c r="J116">
        <v>156351</v>
      </c>
      <c r="K116">
        <v>3736.05</v>
      </c>
      <c r="L116">
        <v>-4735.4799999999996</v>
      </c>
    </row>
    <row r="117" spans="1:12" x14ac:dyDescent="0.25">
      <c r="A117">
        <v>1702.41</v>
      </c>
      <c r="B117">
        <v>151982</v>
      </c>
      <c r="C117">
        <v>1702.41</v>
      </c>
      <c r="D117">
        <v>201373</v>
      </c>
      <c r="E117">
        <v>1702.41</v>
      </c>
      <c r="F117">
        <v>27232</v>
      </c>
      <c r="G117">
        <v>1702.41</v>
      </c>
      <c r="H117">
        <v>68792</v>
      </c>
      <c r="I117">
        <v>1702.41</v>
      </c>
      <c r="J117">
        <v>156565</v>
      </c>
      <c r="K117">
        <v>3735.48</v>
      </c>
      <c r="L117">
        <v>-4782.5600000000004</v>
      </c>
    </row>
    <row r="118" spans="1:12" x14ac:dyDescent="0.25">
      <c r="A118">
        <v>1701.54</v>
      </c>
      <c r="B118">
        <v>152147</v>
      </c>
      <c r="C118">
        <v>1701.54</v>
      </c>
      <c r="D118">
        <v>201361</v>
      </c>
      <c r="E118">
        <v>1701.54</v>
      </c>
      <c r="F118">
        <v>27425.9</v>
      </c>
      <c r="G118">
        <v>1701.54</v>
      </c>
      <c r="H118">
        <v>68971</v>
      </c>
      <c r="I118">
        <v>1701.54</v>
      </c>
      <c r="J118">
        <v>157125</v>
      </c>
      <c r="K118">
        <v>3734.9</v>
      </c>
      <c r="L118">
        <v>-4901.07</v>
      </c>
    </row>
    <row r="119" spans="1:12" x14ac:dyDescent="0.25">
      <c r="A119">
        <v>1700.67</v>
      </c>
      <c r="B119">
        <v>152307</v>
      </c>
      <c r="C119">
        <v>1700.67</v>
      </c>
      <c r="D119">
        <v>201419</v>
      </c>
      <c r="E119">
        <v>1700.67</v>
      </c>
      <c r="F119">
        <v>27551.1</v>
      </c>
      <c r="G119">
        <v>1700.67</v>
      </c>
      <c r="H119">
        <v>69199.399999999994</v>
      </c>
      <c r="I119">
        <v>1700.67</v>
      </c>
      <c r="J119">
        <v>157470</v>
      </c>
      <c r="K119">
        <v>3734.32</v>
      </c>
      <c r="L119">
        <v>-4903.45</v>
      </c>
    </row>
    <row r="120" spans="1:12" x14ac:dyDescent="0.25">
      <c r="A120">
        <v>1699.81</v>
      </c>
      <c r="B120">
        <v>152443</v>
      </c>
      <c r="C120">
        <v>1699.81</v>
      </c>
      <c r="D120">
        <v>201561</v>
      </c>
      <c r="E120">
        <v>1699.81</v>
      </c>
      <c r="F120">
        <v>27635.3</v>
      </c>
      <c r="G120">
        <v>1699.81</v>
      </c>
      <c r="H120">
        <v>69486.8</v>
      </c>
      <c r="I120">
        <v>1699.81</v>
      </c>
      <c r="J120">
        <v>157734</v>
      </c>
      <c r="K120">
        <v>3733.75</v>
      </c>
      <c r="L120">
        <v>-4930.04</v>
      </c>
    </row>
    <row r="121" spans="1:12" x14ac:dyDescent="0.25">
      <c r="A121">
        <v>1698.94</v>
      </c>
      <c r="B121">
        <v>152541</v>
      </c>
      <c r="C121">
        <v>1698.94</v>
      </c>
      <c r="D121">
        <v>201465</v>
      </c>
      <c r="E121">
        <v>1698.94</v>
      </c>
      <c r="F121">
        <v>27649.8</v>
      </c>
      <c r="G121">
        <v>1698.94</v>
      </c>
      <c r="H121">
        <v>69676.899999999994</v>
      </c>
      <c r="I121">
        <v>1698.94</v>
      </c>
      <c r="J121">
        <v>157920</v>
      </c>
      <c r="K121">
        <v>3733.17</v>
      </c>
      <c r="L121">
        <v>-4905.47</v>
      </c>
    </row>
    <row r="122" spans="1:12" x14ac:dyDescent="0.25">
      <c r="A122">
        <v>1698.07</v>
      </c>
      <c r="B122">
        <v>152479</v>
      </c>
      <c r="C122">
        <v>1698.07</v>
      </c>
      <c r="D122">
        <v>201490</v>
      </c>
      <c r="E122">
        <v>1698.07</v>
      </c>
      <c r="F122">
        <v>27715</v>
      </c>
      <c r="G122">
        <v>1698.07</v>
      </c>
      <c r="H122">
        <v>69843.3</v>
      </c>
      <c r="I122">
        <v>1698.07</v>
      </c>
      <c r="J122">
        <v>157970</v>
      </c>
      <c r="K122">
        <v>3732.59</v>
      </c>
      <c r="L122">
        <v>-4898.55</v>
      </c>
    </row>
    <row r="123" spans="1:12" x14ac:dyDescent="0.25">
      <c r="A123">
        <v>1697.2</v>
      </c>
      <c r="B123">
        <v>152615</v>
      </c>
      <c r="C123">
        <v>1697.2</v>
      </c>
      <c r="D123">
        <v>201558</v>
      </c>
      <c r="E123">
        <v>1697.2</v>
      </c>
      <c r="F123">
        <v>27733.7</v>
      </c>
      <c r="G123">
        <v>1697.2</v>
      </c>
      <c r="H123">
        <v>70097.7</v>
      </c>
      <c r="I123">
        <v>1697.2</v>
      </c>
      <c r="J123">
        <v>158146</v>
      </c>
      <c r="K123">
        <v>3732.01</v>
      </c>
      <c r="L123">
        <v>-4855.49</v>
      </c>
    </row>
    <row r="124" spans="1:12" x14ac:dyDescent="0.25">
      <c r="A124">
        <v>1696.33</v>
      </c>
      <c r="B124">
        <v>152643</v>
      </c>
      <c r="C124">
        <v>1696.33</v>
      </c>
      <c r="D124">
        <v>201439</v>
      </c>
      <c r="E124">
        <v>1696.33</v>
      </c>
      <c r="F124">
        <v>27696.1</v>
      </c>
      <c r="G124">
        <v>1696.33</v>
      </c>
      <c r="H124">
        <v>70011.199999999997</v>
      </c>
      <c r="I124">
        <v>1696.33</v>
      </c>
      <c r="J124">
        <v>158422</v>
      </c>
      <c r="K124">
        <v>3731.44</v>
      </c>
      <c r="L124">
        <v>-4794.2</v>
      </c>
    </row>
    <row r="125" spans="1:12" x14ac:dyDescent="0.25">
      <c r="A125">
        <v>1695.46</v>
      </c>
      <c r="B125">
        <v>152925</v>
      </c>
      <c r="C125">
        <v>1695.46</v>
      </c>
      <c r="D125">
        <v>201480</v>
      </c>
      <c r="E125">
        <v>1695.46</v>
      </c>
      <c r="F125">
        <v>27667.1</v>
      </c>
      <c r="G125">
        <v>1695.46</v>
      </c>
      <c r="H125">
        <v>70245.5</v>
      </c>
      <c r="I125">
        <v>1695.46</v>
      </c>
      <c r="J125">
        <v>158624</v>
      </c>
      <c r="K125">
        <v>3730.86</v>
      </c>
      <c r="L125">
        <v>-4809.8900000000003</v>
      </c>
    </row>
    <row r="126" spans="1:12" x14ac:dyDescent="0.25">
      <c r="A126">
        <v>1694.59</v>
      </c>
      <c r="B126">
        <v>153136</v>
      </c>
      <c r="C126">
        <v>1694.59</v>
      </c>
      <c r="D126">
        <v>201512</v>
      </c>
      <c r="E126">
        <v>1694.59</v>
      </c>
      <c r="F126">
        <v>27717.8</v>
      </c>
      <c r="G126">
        <v>1694.59</v>
      </c>
      <c r="H126">
        <v>70468.399999999994</v>
      </c>
      <c r="I126">
        <v>1694.59</v>
      </c>
      <c r="J126">
        <v>158658</v>
      </c>
      <c r="K126">
        <v>3730.28</v>
      </c>
      <c r="L126">
        <v>-4759.42</v>
      </c>
    </row>
    <row r="127" spans="1:12" x14ac:dyDescent="0.25">
      <c r="A127">
        <v>1693.73</v>
      </c>
      <c r="B127">
        <v>153322</v>
      </c>
      <c r="C127">
        <v>1693.73</v>
      </c>
      <c r="D127">
        <v>201633</v>
      </c>
      <c r="E127">
        <v>1693.73</v>
      </c>
      <c r="F127">
        <v>27745.1</v>
      </c>
      <c r="G127">
        <v>1693.73</v>
      </c>
      <c r="H127">
        <v>70657.399999999994</v>
      </c>
      <c r="I127">
        <v>1693.73</v>
      </c>
      <c r="J127">
        <v>158804</v>
      </c>
      <c r="K127">
        <v>3729.7</v>
      </c>
      <c r="L127">
        <v>-4849.76</v>
      </c>
    </row>
    <row r="128" spans="1:12" x14ac:dyDescent="0.25">
      <c r="A128">
        <v>1692.86</v>
      </c>
      <c r="B128">
        <v>153464</v>
      </c>
      <c r="C128">
        <v>1692.86</v>
      </c>
      <c r="D128">
        <v>201632</v>
      </c>
      <c r="E128">
        <v>1692.86</v>
      </c>
      <c r="F128">
        <v>27774.9</v>
      </c>
      <c r="G128">
        <v>1692.86</v>
      </c>
      <c r="H128">
        <v>70789.600000000006</v>
      </c>
      <c r="I128">
        <v>1692.86</v>
      </c>
      <c r="J128">
        <v>159130</v>
      </c>
      <c r="K128">
        <v>3729.13</v>
      </c>
      <c r="L128">
        <v>-4878.33</v>
      </c>
    </row>
    <row r="129" spans="1:12" x14ac:dyDescent="0.25">
      <c r="A129">
        <v>1691.99</v>
      </c>
      <c r="B129">
        <v>153646</v>
      </c>
      <c r="C129">
        <v>1691.99</v>
      </c>
      <c r="D129">
        <v>202046</v>
      </c>
      <c r="E129">
        <v>1691.99</v>
      </c>
      <c r="F129">
        <v>27772.7</v>
      </c>
      <c r="G129">
        <v>1691.99</v>
      </c>
      <c r="H129">
        <v>71050.7</v>
      </c>
      <c r="I129">
        <v>1691.99</v>
      </c>
      <c r="J129">
        <v>159197</v>
      </c>
      <c r="K129">
        <v>3728.55</v>
      </c>
      <c r="L129">
        <v>-4888.8500000000004</v>
      </c>
    </row>
    <row r="130" spans="1:12" x14ac:dyDescent="0.25">
      <c r="A130">
        <v>1691.12</v>
      </c>
      <c r="B130">
        <v>153814</v>
      </c>
      <c r="C130">
        <v>1691.12</v>
      </c>
      <c r="D130">
        <v>202228</v>
      </c>
      <c r="E130">
        <v>1691.12</v>
      </c>
      <c r="F130">
        <v>27896.2</v>
      </c>
      <c r="G130">
        <v>1691.12</v>
      </c>
      <c r="H130">
        <v>71151.600000000006</v>
      </c>
      <c r="I130">
        <v>1691.12</v>
      </c>
      <c r="J130">
        <v>159522</v>
      </c>
      <c r="K130">
        <v>3727.97</v>
      </c>
      <c r="L130">
        <v>-4838.7700000000004</v>
      </c>
    </row>
    <row r="131" spans="1:12" x14ac:dyDescent="0.25">
      <c r="A131">
        <v>1690.25</v>
      </c>
      <c r="B131">
        <v>153917</v>
      </c>
      <c r="C131">
        <v>1690.25</v>
      </c>
      <c r="D131">
        <v>202667</v>
      </c>
      <c r="E131">
        <v>1690.25</v>
      </c>
      <c r="F131">
        <v>27965.9</v>
      </c>
      <c r="G131">
        <v>1690.25</v>
      </c>
      <c r="H131">
        <v>71247.399999999994</v>
      </c>
      <c r="I131">
        <v>1690.25</v>
      </c>
      <c r="J131">
        <v>159921</v>
      </c>
      <c r="K131">
        <v>3727.39</v>
      </c>
      <c r="L131">
        <v>-4852.3100000000004</v>
      </c>
    </row>
    <row r="132" spans="1:12" x14ac:dyDescent="0.25">
      <c r="A132">
        <v>1689.38</v>
      </c>
      <c r="B132">
        <v>153982</v>
      </c>
      <c r="C132">
        <v>1689.38</v>
      </c>
      <c r="D132">
        <v>202867</v>
      </c>
      <c r="E132">
        <v>1689.38</v>
      </c>
      <c r="F132">
        <v>28154.3</v>
      </c>
      <c r="G132">
        <v>1689.38</v>
      </c>
      <c r="H132">
        <v>71324.399999999994</v>
      </c>
      <c r="I132">
        <v>1689.38</v>
      </c>
      <c r="J132">
        <v>159995</v>
      </c>
      <c r="K132">
        <v>3726.82</v>
      </c>
      <c r="L132">
        <v>-4880.53</v>
      </c>
    </row>
    <row r="133" spans="1:12" x14ac:dyDescent="0.25">
      <c r="A133">
        <v>1688.51</v>
      </c>
      <c r="B133">
        <v>154080</v>
      </c>
      <c r="C133">
        <v>1688.51</v>
      </c>
      <c r="D133">
        <v>203269</v>
      </c>
      <c r="E133">
        <v>1688.51</v>
      </c>
      <c r="F133">
        <v>28320.7</v>
      </c>
      <c r="G133">
        <v>1688.51</v>
      </c>
      <c r="H133">
        <v>71409.899999999994</v>
      </c>
      <c r="I133">
        <v>1688.51</v>
      </c>
      <c r="J133">
        <v>160207</v>
      </c>
      <c r="K133">
        <v>3726.24</v>
      </c>
      <c r="L133">
        <v>-4891.28</v>
      </c>
    </row>
    <row r="134" spans="1:12" x14ac:dyDescent="0.25">
      <c r="A134">
        <v>1687.64</v>
      </c>
      <c r="B134">
        <v>154133</v>
      </c>
      <c r="C134">
        <v>1687.64</v>
      </c>
      <c r="D134">
        <v>203381</v>
      </c>
      <c r="E134">
        <v>1687.64</v>
      </c>
      <c r="F134">
        <v>28402.799999999999</v>
      </c>
      <c r="G134">
        <v>1687.64</v>
      </c>
      <c r="H134">
        <v>71425.399999999994</v>
      </c>
      <c r="I134">
        <v>1687.64</v>
      </c>
      <c r="J134">
        <v>160471</v>
      </c>
      <c r="K134">
        <v>3725.66</v>
      </c>
      <c r="L134">
        <v>-4960.88</v>
      </c>
    </row>
    <row r="135" spans="1:12" x14ac:dyDescent="0.25">
      <c r="A135">
        <v>1686.77</v>
      </c>
      <c r="B135">
        <v>154158</v>
      </c>
      <c r="C135">
        <v>1686.77</v>
      </c>
      <c r="D135">
        <v>203565</v>
      </c>
      <c r="E135">
        <v>1686.77</v>
      </c>
      <c r="F135">
        <v>28500.7</v>
      </c>
      <c r="G135">
        <v>1686.77</v>
      </c>
      <c r="H135">
        <v>71698.3</v>
      </c>
      <c r="I135">
        <v>1686.77</v>
      </c>
      <c r="J135">
        <v>160544</v>
      </c>
      <c r="K135">
        <v>3725.08</v>
      </c>
      <c r="L135">
        <v>-5007.3999999999996</v>
      </c>
    </row>
    <row r="136" spans="1:12" x14ac:dyDescent="0.25">
      <c r="A136">
        <v>1685.9</v>
      </c>
      <c r="B136">
        <v>154328</v>
      </c>
      <c r="C136">
        <v>1685.9</v>
      </c>
      <c r="D136">
        <v>203894</v>
      </c>
      <c r="E136">
        <v>1685.9</v>
      </c>
      <c r="F136">
        <v>28572.3</v>
      </c>
      <c r="G136">
        <v>1685.9</v>
      </c>
      <c r="H136">
        <v>71763.100000000006</v>
      </c>
      <c r="I136">
        <v>1685.9</v>
      </c>
      <c r="J136">
        <v>160699</v>
      </c>
      <c r="K136">
        <v>3724.5</v>
      </c>
      <c r="L136">
        <v>-5118.99</v>
      </c>
    </row>
    <row r="137" spans="1:12" x14ac:dyDescent="0.25">
      <c r="A137">
        <v>1685.03</v>
      </c>
      <c r="B137">
        <v>154418</v>
      </c>
      <c r="C137">
        <v>1685.03</v>
      </c>
      <c r="D137">
        <v>204084</v>
      </c>
      <c r="E137">
        <v>1685.03</v>
      </c>
      <c r="F137">
        <v>28641.1</v>
      </c>
      <c r="G137">
        <v>1685.03</v>
      </c>
      <c r="H137">
        <v>71987.8</v>
      </c>
      <c r="I137">
        <v>1685.03</v>
      </c>
      <c r="J137">
        <v>160943</v>
      </c>
      <c r="K137">
        <v>3723.92</v>
      </c>
      <c r="L137">
        <v>-5092.13</v>
      </c>
    </row>
    <row r="138" spans="1:12" x14ac:dyDescent="0.25">
      <c r="A138">
        <v>1684.16</v>
      </c>
      <c r="B138">
        <v>154536</v>
      </c>
      <c r="C138">
        <v>1684.16</v>
      </c>
      <c r="D138">
        <v>204220</v>
      </c>
      <c r="E138">
        <v>1684.16</v>
      </c>
      <c r="F138">
        <v>28736</v>
      </c>
      <c r="G138">
        <v>1684.16</v>
      </c>
      <c r="H138">
        <v>72097.8</v>
      </c>
      <c r="I138">
        <v>1684.16</v>
      </c>
      <c r="J138">
        <v>161094</v>
      </c>
      <c r="K138">
        <v>3723.35</v>
      </c>
      <c r="L138">
        <v>-5247.94</v>
      </c>
    </row>
    <row r="139" spans="1:12" x14ac:dyDescent="0.25">
      <c r="A139">
        <v>1683.29</v>
      </c>
      <c r="B139">
        <v>154824</v>
      </c>
      <c r="C139">
        <v>1683.29</v>
      </c>
      <c r="D139">
        <v>204315</v>
      </c>
      <c r="E139">
        <v>1683.29</v>
      </c>
      <c r="F139">
        <v>28780.2</v>
      </c>
      <c r="G139">
        <v>1683.29</v>
      </c>
      <c r="H139">
        <v>72296.100000000006</v>
      </c>
      <c r="I139">
        <v>1683.29</v>
      </c>
      <c r="J139">
        <v>161338</v>
      </c>
      <c r="K139">
        <v>3722.77</v>
      </c>
      <c r="L139">
        <v>-5365.46</v>
      </c>
    </row>
    <row r="140" spans="1:12" x14ac:dyDescent="0.25">
      <c r="A140">
        <v>1682.42</v>
      </c>
      <c r="B140">
        <v>155063</v>
      </c>
      <c r="C140">
        <v>1682.42</v>
      </c>
      <c r="D140">
        <v>204198</v>
      </c>
      <c r="E140">
        <v>1682.42</v>
      </c>
      <c r="F140">
        <v>28867.7</v>
      </c>
      <c r="G140">
        <v>1682.42</v>
      </c>
      <c r="H140">
        <v>72400.899999999994</v>
      </c>
      <c r="I140">
        <v>1682.42</v>
      </c>
      <c r="J140">
        <v>161554</v>
      </c>
      <c r="K140">
        <v>3722.19</v>
      </c>
      <c r="L140">
        <v>-5405.9</v>
      </c>
    </row>
    <row r="141" spans="1:12" x14ac:dyDescent="0.25">
      <c r="A141">
        <v>1681.55</v>
      </c>
      <c r="B141">
        <v>155349</v>
      </c>
      <c r="C141">
        <v>1681.55</v>
      </c>
      <c r="D141">
        <v>204028</v>
      </c>
      <c r="E141">
        <v>1681.55</v>
      </c>
      <c r="F141">
        <v>28942.9</v>
      </c>
      <c r="G141">
        <v>1681.55</v>
      </c>
      <c r="H141">
        <v>72888</v>
      </c>
      <c r="I141">
        <v>1681.55</v>
      </c>
      <c r="J141">
        <v>161825</v>
      </c>
      <c r="K141">
        <v>3721.61</v>
      </c>
      <c r="L141">
        <v>-5519.73</v>
      </c>
    </row>
    <row r="142" spans="1:12" x14ac:dyDescent="0.25">
      <c r="A142">
        <v>1680.67</v>
      </c>
      <c r="B142">
        <v>155657</v>
      </c>
      <c r="C142">
        <v>1680.67</v>
      </c>
      <c r="D142">
        <v>203941</v>
      </c>
      <c r="E142">
        <v>1680.67</v>
      </c>
      <c r="F142">
        <v>28945.8</v>
      </c>
      <c r="G142">
        <v>1680.67</v>
      </c>
      <c r="H142">
        <v>73082.899999999994</v>
      </c>
      <c r="I142">
        <v>1680.67</v>
      </c>
      <c r="J142">
        <v>162048</v>
      </c>
      <c r="K142">
        <v>3721.03</v>
      </c>
      <c r="L142">
        <v>-5597.82</v>
      </c>
    </row>
    <row r="143" spans="1:12" x14ac:dyDescent="0.25">
      <c r="A143">
        <v>1679.8</v>
      </c>
      <c r="B143">
        <v>155805</v>
      </c>
      <c r="C143">
        <v>1679.8</v>
      </c>
      <c r="D143">
        <v>203936</v>
      </c>
      <c r="E143">
        <v>1679.8</v>
      </c>
      <c r="F143">
        <v>28953.599999999999</v>
      </c>
      <c r="G143">
        <v>1679.8</v>
      </c>
      <c r="H143">
        <v>73210.899999999994</v>
      </c>
      <c r="I143">
        <v>1679.8</v>
      </c>
      <c r="J143">
        <v>162338</v>
      </c>
      <c r="K143">
        <v>3720.45</v>
      </c>
      <c r="L143">
        <v>-5767.94</v>
      </c>
    </row>
    <row r="144" spans="1:12" x14ac:dyDescent="0.25">
      <c r="A144">
        <v>1678.93</v>
      </c>
      <c r="B144">
        <v>155984</v>
      </c>
      <c r="C144">
        <v>1678.93</v>
      </c>
      <c r="D144">
        <v>203931</v>
      </c>
      <c r="E144">
        <v>1678.93</v>
      </c>
      <c r="F144">
        <v>28942.3</v>
      </c>
      <c r="G144">
        <v>1678.93</v>
      </c>
      <c r="H144">
        <v>73259.8</v>
      </c>
      <c r="I144">
        <v>1678.93</v>
      </c>
      <c r="J144">
        <v>162570</v>
      </c>
      <c r="K144">
        <v>3719.87</v>
      </c>
      <c r="L144">
        <v>-5805.65</v>
      </c>
    </row>
    <row r="145" spans="1:12" x14ac:dyDescent="0.25">
      <c r="A145">
        <v>1678.06</v>
      </c>
      <c r="B145">
        <v>156230</v>
      </c>
      <c r="C145">
        <v>1678.06</v>
      </c>
      <c r="D145">
        <v>204210</v>
      </c>
      <c r="E145">
        <v>1678.06</v>
      </c>
      <c r="F145">
        <v>28940.2</v>
      </c>
      <c r="G145">
        <v>1678.06</v>
      </c>
      <c r="H145">
        <v>73352.399999999994</v>
      </c>
      <c r="I145">
        <v>1678.06</v>
      </c>
      <c r="J145">
        <v>162917</v>
      </c>
      <c r="K145">
        <v>3719.29</v>
      </c>
      <c r="L145">
        <v>-5808.87</v>
      </c>
    </row>
    <row r="146" spans="1:12" x14ac:dyDescent="0.25">
      <c r="A146">
        <v>1677.19</v>
      </c>
      <c r="B146">
        <v>156328</v>
      </c>
      <c r="C146">
        <v>1677.19</v>
      </c>
      <c r="D146">
        <v>204343</v>
      </c>
      <c r="E146">
        <v>1677.19</v>
      </c>
      <c r="F146">
        <v>28966.7</v>
      </c>
      <c r="G146">
        <v>1677.19</v>
      </c>
      <c r="H146">
        <v>73562.7</v>
      </c>
      <c r="I146">
        <v>1677.19</v>
      </c>
      <c r="J146">
        <v>163117</v>
      </c>
      <c r="K146">
        <v>3718.71</v>
      </c>
      <c r="L146">
        <v>-5763.51</v>
      </c>
    </row>
    <row r="147" spans="1:12" x14ac:dyDescent="0.25">
      <c r="A147">
        <v>1676.32</v>
      </c>
      <c r="B147">
        <v>156185</v>
      </c>
      <c r="C147">
        <v>1676.32</v>
      </c>
      <c r="D147">
        <v>204589</v>
      </c>
      <c r="E147">
        <v>1676.32</v>
      </c>
      <c r="F147">
        <v>29067.7</v>
      </c>
      <c r="G147">
        <v>1676.32</v>
      </c>
      <c r="H147">
        <v>73726.7</v>
      </c>
      <c r="I147">
        <v>1676.32</v>
      </c>
      <c r="J147">
        <v>163127</v>
      </c>
      <c r="K147">
        <v>3718.14</v>
      </c>
      <c r="L147">
        <v>-5611.93</v>
      </c>
    </row>
    <row r="148" spans="1:12" x14ac:dyDescent="0.25">
      <c r="A148">
        <v>1675.45</v>
      </c>
      <c r="B148">
        <v>156069</v>
      </c>
      <c r="C148">
        <v>1675.45</v>
      </c>
      <c r="D148">
        <v>204520</v>
      </c>
      <c r="E148">
        <v>1675.45</v>
      </c>
      <c r="F148">
        <v>29273</v>
      </c>
      <c r="G148">
        <v>1675.45</v>
      </c>
      <c r="H148">
        <v>73800</v>
      </c>
      <c r="I148">
        <v>1675.45</v>
      </c>
      <c r="J148">
        <v>162954</v>
      </c>
      <c r="K148">
        <v>3717.56</v>
      </c>
      <c r="L148">
        <v>-5565.25</v>
      </c>
    </row>
    <row r="149" spans="1:12" x14ac:dyDescent="0.25">
      <c r="A149">
        <v>1674.57</v>
      </c>
      <c r="B149">
        <v>156127</v>
      </c>
      <c r="C149">
        <v>1674.57</v>
      </c>
      <c r="D149">
        <v>204679</v>
      </c>
      <c r="E149">
        <v>1674.57</v>
      </c>
      <c r="F149">
        <v>29353.5</v>
      </c>
      <c r="G149">
        <v>1674.57</v>
      </c>
      <c r="H149">
        <v>73857.100000000006</v>
      </c>
      <c r="I149">
        <v>1674.57</v>
      </c>
      <c r="J149">
        <v>162818</v>
      </c>
      <c r="K149">
        <v>3716.98</v>
      </c>
      <c r="L149">
        <v>-5645.27</v>
      </c>
    </row>
    <row r="150" spans="1:12" x14ac:dyDescent="0.25">
      <c r="A150">
        <v>1673.7</v>
      </c>
      <c r="B150">
        <v>156035</v>
      </c>
      <c r="C150">
        <v>1673.7</v>
      </c>
      <c r="D150">
        <v>204688</v>
      </c>
      <c r="E150">
        <v>1673.7</v>
      </c>
      <c r="F150">
        <v>29431.1</v>
      </c>
      <c r="G150">
        <v>1673.7</v>
      </c>
      <c r="H150">
        <v>73935.5</v>
      </c>
      <c r="I150">
        <v>1673.7</v>
      </c>
      <c r="J150">
        <v>162867</v>
      </c>
      <c r="K150">
        <v>3716.4</v>
      </c>
      <c r="L150">
        <v>-5687.43</v>
      </c>
    </row>
    <row r="151" spans="1:12" x14ac:dyDescent="0.25">
      <c r="A151">
        <v>1672.83</v>
      </c>
      <c r="B151">
        <v>155996</v>
      </c>
      <c r="C151">
        <v>1672.83</v>
      </c>
      <c r="D151">
        <v>204937</v>
      </c>
      <c r="E151">
        <v>1672.83</v>
      </c>
      <c r="F151">
        <v>29518.799999999999</v>
      </c>
      <c r="G151">
        <v>1672.83</v>
      </c>
      <c r="H151">
        <v>74006.3</v>
      </c>
      <c r="I151">
        <v>1672.83</v>
      </c>
      <c r="J151">
        <v>162856</v>
      </c>
      <c r="K151">
        <v>3715.82</v>
      </c>
      <c r="L151">
        <v>-5720.24</v>
      </c>
    </row>
    <row r="152" spans="1:12" x14ac:dyDescent="0.25">
      <c r="A152">
        <v>1671.96</v>
      </c>
      <c r="B152">
        <v>156185</v>
      </c>
      <c r="C152">
        <v>1671.96</v>
      </c>
      <c r="D152">
        <v>205183</v>
      </c>
      <c r="E152">
        <v>1671.96</v>
      </c>
      <c r="F152">
        <v>29602.6</v>
      </c>
      <c r="G152">
        <v>1671.96</v>
      </c>
      <c r="H152">
        <v>73913.899999999994</v>
      </c>
      <c r="I152">
        <v>1671.96</v>
      </c>
      <c r="J152">
        <v>162775</v>
      </c>
      <c r="K152">
        <v>3715.24</v>
      </c>
      <c r="L152">
        <v>-5777.4</v>
      </c>
    </row>
    <row r="153" spans="1:12" x14ac:dyDescent="0.25">
      <c r="A153">
        <v>1671.08</v>
      </c>
      <c r="B153">
        <v>156446</v>
      </c>
      <c r="C153">
        <v>1671.08</v>
      </c>
      <c r="D153">
        <v>205320</v>
      </c>
      <c r="E153">
        <v>1671.08</v>
      </c>
      <c r="F153">
        <v>29693</v>
      </c>
      <c r="G153">
        <v>1671.08</v>
      </c>
      <c r="H153">
        <v>73962.2</v>
      </c>
      <c r="I153">
        <v>1671.08</v>
      </c>
      <c r="J153">
        <v>162763</v>
      </c>
      <c r="K153">
        <v>3714.66</v>
      </c>
      <c r="L153">
        <v>-5832.54</v>
      </c>
    </row>
    <row r="154" spans="1:12" x14ac:dyDescent="0.25">
      <c r="A154">
        <v>1670.21</v>
      </c>
      <c r="B154">
        <v>156673</v>
      </c>
      <c r="C154">
        <v>1670.21</v>
      </c>
      <c r="D154">
        <v>205495</v>
      </c>
      <c r="E154">
        <v>1670.21</v>
      </c>
      <c r="F154">
        <v>29810</v>
      </c>
      <c r="G154">
        <v>1670.21</v>
      </c>
      <c r="H154">
        <v>73988</v>
      </c>
      <c r="I154">
        <v>1670.21</v>
      </c>
      <c r="J154">
        <v>162698</v>
      </c>
      <c r="K154">
        <v>3714.08</v>
      </c>
      <c r="L154">
        <v>-5973.61</v>
      </c>
    </row>
    <row r="155" spans="1:12" x14ac:dyDescent="0.25">
      <c r="A155">
        <v>1669.34</v>
      </c>
      <c r="B155">
        <v>156785</v>
      </c>
      <c r="C155">
        <v>1669.34</v>
      </c>
      <c r="D155">
        <v>205563</v>
      </c>
      <c r="E155">
        <v>1669.34</v>
      </c>
      <c r="F155">
        <v>29909.4</v>
      </c>
      <c r="G155">
        <v>1669.34</v>
      </c>
      <c r="H155">
        <v>74125.100000000006</v>
      </c>
      <c r="I155">
        <v>1669.34</v>
      </c>
      <c r="J155">
        <v>162707</v>
      </c>
      <c r="K155">
        <v>3713.5</v>
      </c>
      <c r="L155">
        <v>-5981.12</v>
      </c>
    </row>
    <row r="156" spans="1:12" x14ac:dyDescent="0.25">
      <c r="A156">
        <v>1668.47</v>
      </c>
      <c r="B156">
        <v>156898</v>
      </c>
      <c r="C156">
        <v>1668.47</v>
      </c>
      <c r="D156">
        <v>205507</v>
      </c>
      <c r="E156">
        <v>1668.47</v>
      </c>
      <c r="F156">
        <v>30023.9</v>
      </c>
      <c r="G156">
        <v>1668.47</v>
      </c>
      <c r="H156">
        <v>74251.7</v>
      </c>
      <c r="I156">
        <v>1668.47</v>
      </c>
      <c r="J156">
        <v>162691</v>
      </c>
      <c r="K156">
        <v>3712.92</v>
      </c>
      <c r="L156">
        <v>-5985.86</v>
      </c>
    </row>
    <row r="157" spans="1:12" x14ac:dyDescent="0.25">
      <c r="A157">
        <v>1667.59</v>
      </c>
      <c r="B157">
        <v>157034</v>
      </c>
      <c r="C157">
        <v>1667.59</v>
      </c>
      <c r="D157">
        <v>205509</v>
      </c>
      <c r="E157">
        <v>1667.59</v>
      </c>
      <c r="F157">
        <v>30064.1</v>
      </c>
      <c r="G157">
        <v>1667.59</v>
      </c>
      <c r="H157">
        <v>74501.2</v>
      </c>
      <c r="I157">
        <v>1667.59</v>
      </c>
      <c r="J157">
        <v>162803</v>
      </c>
      <c r="K157">
        <v>3712.34</v>
      </c>
      <c r="L157">
        <v>-6077.18</v>
      </c>
    </row>
    <row r="158" spans="1:12" x14ac:dyDescent="0.25">
      <c r="A158">
        <v>1666.72</v>
      </c>
      <c r="B158">
        <v>157361</v>
      </c>
      <c r="C158">
        <v>1666.72</v>
      </c>
      <c r="D158">
        <v>205496</v>
      </c>
      <c r="E158">
        <v>1666.72</v>
      </c>
      <c r="F158">
        <v>30002</v>
      </c>
      <c r="G158">
        <v>1666.72</v>
      </c>
      <c r="H158">
        <v>74578.399999999994</v>
      </c>
      <c r="I158">
        <v>1666.72</v>
      </c>
      <c r="J158">
        <v>162928</v>
      </c>
      <c r="K158">
        <v>3711.76</v>
      </c>
      <c r="L158">
        <v>-6129.28</v>
      </c>
    </row>
    <row r="159" spans="1:12" x14ac:dyDescent="0.25">
      <c r="A159">
        <v>1665.85</v>
      </c>
      <c r="B159">
        <v>157296</v>
      </c>
      <c r="C159">
        <v>1665.85</v>
      </c>
      <c r="D159">
        <v>205505</v>
      </c>
      <c r="E159">
        <v>1665.85</v>
      </c>
      <c r="F159">
        <v>29969.5</v>
      </c>
      <c r="G159">
        <v>1665.85</v>
      </c>
      <c r="H159">
        <v>74750.5</v>
      </c>
      <c r="I159">
        <v>1665.85</v>
      </c>
      <c r="J159">
        <v>162926</v>
      </c>
      <c r="K159">
        <v>3711.18</v>
      </c>
      <c r="L159">
        <v>-6272.07</v>
      </c>
    </row>
    <row r="160" spans="1:12" x14ac:dyDescent="0.25">
      <c r="A160">
        <v>1664.97</v>
      </c>
      <c r="B160">
        <v>157679</v>
      </c>
      <c r="C160">
        <v>1664.97</v>
      </c>
      <c r="D160">
        <v>205533</v>
      </c>
      <c r="E160">
        <v>1664.97</v>
      </c>
      <c r="F160">
        <v>29914.7</v>
      </c>
      <c r="G160">
        <v>1664.97</v>
      </c>
      <c r="H160">
        <v>74882.5</v>
      </c>
      <c r="I160">
        <v>1664.97</v>
      </c>
      <c r="J160">
        <v>163139</v>
      </c>
      <c r="K160">
        <v>3710.6</v>
      </c>
      <c r="L160">
        <v>-6279.42</v>
      </c>
    </row>
    <row r="161" spans="1:12" x14ac:dyDescent="0.25">
      <c r="A161">
        <v>1664.1</v>
      </c>
      <c r="B161">
        <v>157766</v>
      </c>
      <c r="C161">
        <v>1664.1</v>
      </c>
      <c r="D161">
        <v>205443</v>
      </c>
      <c r="E161">
        <v>1664.1</v>
      </c>
      <c r="F161">
        <v>29832.6</v>
      </c>
      <c r="G161">
        <v>1664.1</v>
      </c>
      <c r="H161">
        <v>75094.7</v>
      </c>
      <c r="I161">
        <v>1664.1</v>
      </c>
      <c r="J161">
        <v>163280</v>
      </c>
      <c r="K161">
        <v>3710.02</v>
      </c>
      <c r="L161">
        <v>-6266.68</v>
      </c>
    </row>
    <row r="162" spans="1:12" x14ac:dyDescent="0.25">
      <c r="A162">
        <v>1663.23</v>
      </c>
      <c r="B162">
        <v>157730</v>
      </c>
      <c r="C162">
        <v>1663.23</v>
      </c>
      <c r="D162">
        <v>205465</v>
      </c>
      <c r="E162">
        <v>1663.23</v>
      </c>
      <c r="F162">
        <v>29856</v>
      </c>
      <c r="G162">
        <v>1663.23</v>
      </c>
      <c r="H162">
        <v>75284.600000000006</v>
      </c>
      <c r="I162">
        <v>1663.23</v>
      </c>
      <c r="J162">
        <v>163285</v>
      </c>
      <c r="K162">
        <v>3709.44</v>
      </c>
      <c r="L162">
        <v>-6177.57</v>
      </c>
    </row>
    <row r="163" spans="1:12" x14ac:dyDescent="0.25">
      <c r="A163">
        <v>1662.35</v>
      </c>
      <c r="B163">
        <v>157593</v>
      </c>
      <c r="C163">
        <v>1662.35</v>
      </c>
      <c r="D163">
        <v>205229</v>
      </c>
      <c r="E163">
        <v>1662.35</v>
      </c>
      <c r="F163">
        <v>29934</v>
      </c>
      <c r="G163">
        <v>1662.35</v>
      </c>
      <c r="H163">
        <v>75405.7</v>
      </c>
      <c r="I163">
        <v>1662.35</v>
      </c>
      <c r="J163">
        <v>163475</v>
      </c>
      <c r="K163">
        <v>3708.86</v>
      </c>
      <c r="L163">
        <v>-6136.95</v>
      </c>
    </row>
    <row r="164" spans="1:12" x14ac:dyDescent="0.25">
      <c r="A164">
        <v>1661.48</v>
      </c>
      <c r="B164">
        <v>157682</v>
      </c>
      <c r="C164">
        <v>1661.48</v>
      </c>
      <c r="D164">
        <v>205085</v>
      </c>
      <c r="E164">
        <v>1661.48</v>
      </c>
      <c r="F164">
        <v>29996.2</v>
      </c>
      <c r="G164">
        <v>1661.48</v>
      </c>
      <c r="H164">
        <v>75543.3</v>
      </c>
      <c r="I164">
        <v>1661.48</v>
      </c>
      <c r="J164">
        <v>163644</v>
      </c>
      <c r="K164">
        <v>3708.28</v>
      </c>
      <c r="L164">
        <v>-6298.18</v>
      </c>
    </row>
    <row r="165" spans="1:12" x14ac:dyDescent="0.25">
      <c r="A165">
        <v>1660.61</v>
      </c>
      <c r="B165">
        <v>157819</v>
      </c>
      <c r="C165">
        <v>1660.61</v>
      </c>
      <c r="D165">
        <v>205175</v>
      </c>
      <c r="E165">
        <v>1660.61</v>
      </c>
      <c r="F165">
        <v>29987.4</v>
      </c>
      <c r="G165">
        <v>1660.61</v>
      </c>
      <c r="H165">
        <v>75674.8</v>
      </c>
      <c r="I165">
        <v>1660.61</v>
      </c>
      <c r="J165">
        <v>163681</v>
      </c>
      <c r="K165">
        <v>3707.7</v>
      </c>
      <c r="L165">
        <v>-6372.25</v>
      </c>
    </row>
    <row r="166" spans="1:12" x14ac:dyDescent="0.25">
      <c r="A166">
        <v>1659.73</v>
      </c>
      <c r="B166">
        <v>157724</v>
      </c>
      <c r="C166">
        <v>1659.73</v>
      </c>
      <c r="D166">
        <v>205064</v>
      </c>
      <c r="E166">
        <v>1659.73</v>
      </c>
      <c r="F166">
        <v>30157</v>
      </c>
      <c r="G166">
        <v>1659.73</v>
      </c>
      <c r="H166">
        <v>75593.399999999994</v>
      </c>
      <c r="I166">
        <v>1659.73</v>
      </c>
      <c r="J166">
        <v>164008</v>
      </c>
      <c r="K166">
        <v>3707.11</v>
      </c>
      <c r="L166">
        <v>-6425.34</v>
      </c>
    </row>
    <row r="167" spans="1:12" x14ac:dyDescent="0.25">
      <c r="A167">
        <v>1658.86</v>
      </c>
      <c r="B167">
        <v>157935</v>
      </c>
      <c r="C167">
        <v>1658.86</v>
      </c>
      <c r="D167">
        <v>205072</v>
      </c>
      <c r="E167">
        <v>1658.86</v>
      </c>
      <c r="F167">
        <v>30324.3</v>
      </c>
      <c r="G167">
        <v>1658.86</v>
      </c>
      <c r="H167">
        <v>75477</v>
      </c>
      <c r="I167">
        <v>1658.86</v>
      </c>
      <c r="J167">
        <v>164024</v>
      </c>
      <c r="K167">
        <v>3706.53</v>
      </c>
      <c r="L167">
        <v>-6409.17</v>
      </c>
    </row>
    <row r="168" spans="1:12" x14ac:dyDescent="0.25">
      <c r="A168">
        <v>1657.98</v>
      </c>
      <c r="B168">
        <v>158145</v>
      </c>
      <c r="C168">
        <v>1657.98</v>
      </c>
      <c r="D168">
        <v>205042</v>
      </c>
      <c r="E168">
        <v>1657.98</v>
      </c>
      <c r="F168">
        <v>30378.799999999999</v>
      </c>
      <c r="G168">
        <v>1657.98</v>
      </c>
      <c r="H168">
        <v>75399.600000000006</v>
      </c>
      <c r="I168">
        <v>1657.98</v>
      </c>
      <c r="J168">
        <v>163904</v>
      </c>
      <c r="K168">
        <v>3705.95</v>
      </c>
      <c r="L168">
        <v>-6462.57</v>
      </c>
    </row>
    <row r="169" spans="1:12" x14ac:dyDescent="0.25">
      <c r="A169">
        <v>1657.11</v>
      </c>
      <c r="B169">
        <v>158351</v>
      </c>
      <c r="C169">
        <v>1657.11</v>
      </c>
      <c r="D169">
        <v>205012</v>
      </c>
      <c r="E169">
        <v>1657.11</v>
      </c>
      <c r="F169">
        <v>30489.8</v>
      </c>
      <c r="G169">
        <v>1657.11</v>
      </c>
      <c r="H169">
        <v>75309.100000000006</v>
      </c>
      <c r="I169">
        <v>1657.11</v>
      </c>
      <c r="J169">
        <v>163792</v>
      </c>
      <c r="K169">
        <v>3705.37</v>
      </c>
      <c r="L169">
        <v>-6430.53</v>
      </c>
    </row>
    <row r="170" spans="1:12" x14ac:dyDescent="0.25">
      <c r="A170">
        <v>1656.23</v>
      </c>
      <c r="B170">
        <v>158476</v>
      </c>
      <c r="C170">
        <v>1656.23</v>
      </c>
      <c r="D170">
        <v>205050</v>
      </c>
      <c r="E170">
        <v>1656.23</v>
      </c>
      <c r="F170">
        <v>30657.1</v>
      </c>
      <c r="G170">
        <v>1656.23</v>
      </c>
      <c r="H170">
        <v>75273.399999999994</v>
      </c>
      <c r="I170">
        <v>1656.23</v>
      </c>
      <c r="J170">
        <v>163800</v>
      </c>
      <c r="K170">
        <v>3704.79</v>
      </c>
      <c r="L170">
        <v>-6340.11</v>
      </c>
    </row>
    <row r="171" spans="1:12" x14ac:dyDescent="0.25">
      <c r="A171">
        <v>1655.36</v>
      </c>
      <c r="B171">
        <v>158506</v>
      </c>
      <c r="C171">
        <v>1655.36</v>
      </c>
      <c r="D171">
        <v>204867</v>
      </c>
      <c r="E171">
        <v>1655.36</v>
      </c>
      <c r="F171">
        <v>30841.4</v>
      </c>
      <c r="G171">
        <v>1655.36</v>
      </c>
      <c r="H171">
        <v>75312</v>
      </c>
      <c r="I171">
        <v>1655.36</v>
      </c>
      <c r="J171">
        <v>163554</v>
      </c>
      <c r="K171">
        <v>3704.21</v>
      </c>
      <c r="L171">
        <v>-6372.1</v>
      </c>
    </row>
    <row r="172" spans="1:12" x14ac:dyDescent="0.25">
      <c r="A172">
        <v>1654.48</v>
      </c>
      <c r="B172">
        <v>158411</v>
      </c>
      <c r="C172">
        <v>1654.48</v>
      </c>
      <c r="D172">
        <v>204561</v>
      </c>
      <c r="E172">
        <v>1654.48</v>
      </c>
      <c r="F172">
        <v>30865</v>
      </c>
      <c r="G172">
        <v>1654.48</v>
      </c>
      <c r="H172">
        <v>75260.3</v>
      </c>
      <c r="I172">
        <v>1654.48</v>
      </c>
      <c r="J172">
        <v>163456</v>
      </c>
      <c r="K172">
        <v>3703.63</v>
      </c>
      <c r="L172">
        <v>-6442.24</v>
      </c>
    </row>
    <row r="173" spans="1:12" x14ac:dyDescent="0.25">
      <c r="A173">
        <v>1653.61</v>
      </c>
      <c r="B173">
        <v>158464</v>
      </c>
      <c r="C173">
        <v>1653.61</v>
      </c>
      <c r="D173">
        <v>204304</v>
      </c>
      <c r="E173">
        <v>1653.61</v>
      </c>
      <c r="F173">
        <v>30824.7</v>
      </c>
      <c r="G173">
        <v>1653.61</v>
      </c>
      <c r="H173">
        <v>75388.2</v>
      </c>
      <c r="I173">
        <v>1653.61</v>
      </c>
      <c r="J173">
        <v>163277</v>
      </c>
      <c r="K173">
        <v>3703.05</v>
      </c>
      <c r="L173">
        <v>-6414.32</v>
      </c>
    </row>
    <row r="174" spans="1:12" x14ac:dyDescent="0.25">
      <c r="A174">
        <v>1652.73</v>
      </c>
      <c r="B174">
        <v>158313</v>
      </c>
      <c r="C174">
        <v>1652.73</v>
      </c>
      <c r="D174">
        <v>204082</v>
      </c>
      <c r="E174">
        <v>1652.73</v>
      </c>
      <c r="F174">
        <v>30885.9</v>
      </c>
      <c r="G174">
        <v>1652.73</v>
      </c>
      <c r="H174">
        <v>75484.399999999994</v>
      </c>
      <c r="I174">
        <v>1652.73</v>
      </c>
      <c r="J174">
        <v>163263</v>
      </c>
      <c r="K174">
        <v>3702.47</v>
      </c>
      <c r="L174">
        <v>-6518.25</v>
      </c>
    </row>
    <row r="175" spans="1:12" x14ac:dyDescent="0.25">
      <c r="A175">
        <v>1651.86</v>
      </c>
      <c r="B175">
        <v>158191</v>
      </c>
      <c r="C175">
        <v>1651.86</v>
      </c>
      <c r="D175">
        <v>203996</v>
      </c>
      <c r="E175">
        <v>1651.86</v>
      </c>
      <c r="F175">
        <v>30908.5</v>
      </c>
      <c r="G175">
        <v>1651.86</v>
      </c>
      <c r="H175">
        <v>75584.800000000003</v>
      </c>
      <c r="I175">
        <v>1651.86</v>
      </c>
      <c r="J175">
        <v>163125</v>
      </c>
      <c r="K175">
        <v>3701.88</v>
      </c>
      <c r="L175">
        <v>-6679.74</v>
      </c>
    </row>
    <row r="176" spans="1:12" x14ac:dyDescent="0.25">
      <c r="A176">
        <v>1650.98</v>
      </c>
      <c r="B176">
        <v>158196</v>
      </c>
      <c r="C176">
        <v>1650.98</v>
      </c>
      <c r="D176">
        <v>204055</v>
      </c>
      <c r="E176">
        <v>1650.98</v>
      </c>
      <c r="F176">
        <v>30835.1</v>
      </c>
      <c r="G176">
        <v>1650.98</v>
      </c>
      <c r="H176">
        <v>75621.399999999994</v>
      </c>
      <c r="I176">
        <v>1650.98</v>
      </c>
      <c r="J176">
        <v>163104</v>
      </c>
      <c r="K176">
        <v>3701.3</v>
      </c>
      <c r="L176">
        <v>-6732.2</v>
      </c>
    </row>
    <row r="177" spans="1:12" x14ac:dyDescent="0.25">
      <c r="A177">
        <v>1650.11</v>
      </c>
      <c r="B177">
        <v>157841</v>
      </c>
      <c r="C177">
        <v>1650.11</v>
      </c>
      <c r="D177">
        <v>203612</v>
      </c>
      <c r="E177">
        <v>1650.11</v>
      </c>
      <c r="F177">
        <v>30777.9</v>
      </c>
      <c r="G177">
        <v>1650.11</v>
      </c>
      <c r="H177">
        <v>75680.399999999994</v>
      </c>
      <c r="I177">
        <v>1650.11</v>
      </c>
      <c r="J177">
        <v>163023</v>
      </c>
      <c r="K177">
        <v>3700.72</v>
      </c>
      <c r="L177">
        <v>-6757.14</v>
      </c>
    </row>
    <row r="178" spans="1:12" x14ac:dyDescent="0.25">
      <c r="A178">
        <v>1649.23</v>
      </c>
      <c r="B178">
        <v>157491</v>
      </c>
      <c r="C178">
        <v>1649.23</v>
      </c>
      <c r="D178">
        <v>203465</v>
      </c>
      <c r="E178">
        <v>1649.23</v>
      </c>
      <c r="F178">
        <v>30698.1</v>
      </c>
      <c r="G178">
        <v>1649.23</v>
      </c>
      <c r="H178">
        <v>75706.2</v>
      </c>
      <c r="I178">
        <v>1649.23</v>
      </c>
      <c r="J178">
        <v>162891</v>
      </c>
      <c r="K178">
        <v>3700.14</v>
      </c>
      <c r="L178">
        <v>-6743.32</v>
      </c>
    </row>
    <row r="179" spans="1:12" x14ac:dyDescent="0.25">
      <c r="A179">
        <v>1648.36</v>
      </c>
      <c r="B179">
        <v>157234</v>
      </c>
      <c r="C179">
        <v>1648.36</v>
      </c>
      <c r="D179">
        <v>203235</v>
      </c>
      <c r="E179">
        <v>1648.36</v>
      </c>
      <c r="F179">
        <v>30685.5</v>
      </c>
      <c r="G179">
        <v>1648.36</v>
      </c>
      <c r="H179">
        <v>75722</v>
      </c>
      <c r="I179">
        <v>1648.36</v>
      </c>
      <c r="J179">
        <v>162950</v>
      </c>
      <c r="K179">
        <v>3699.56</v>
      </c>
      <c r="L179">
        <v>-6877.29</v>
      </c>
    </row>
    <row r="180" spans="1:12" x14ac:dyDescent="0.25">
      <c r="A180">
        <v>1647.48</v>
      </c>
      <c r="B180">
        <v>157181</v>
      </c>
      <c r="C180">
        <v>1647.48</v>
      </c>
      <c r="D180">
        <v>203152</v>
      </c>
      <c r="E180">
        <v>1647.48</v>
      </c>
      <c r="F180">
        <v>30595.9</v>
      </c>
      <c r="G180">
        <v>1647.48</v>
      </c>
      <c r="H180">
        <v>75903.100000000006</v>
      </c>
      <c r="I180">
        <v>1647.48</v>
      </c>
      <c r="J180">
        <v>162795</v>
      </c>
      <c r="K180">
        <v>3698.98</v>
      </c>
      <c r="L180">
        <v>-6937</v>
      </c>
    </row>
    <row r="181" spans="1:12" x14ac:dyDescent="0.25">
      <c r="A181">
        <v>1646.6</v>
      </c>
      <c r="B181">
        <v>157013</v>
      </c>
      <c r="C181">
        <v>1646.6</v>
      </c>
      <c r="D181">
        <v>202843</v>
      </c>
      <c r="E181">
        <v>1646.6</v>
      </c>
      <c r="F181">
        <v>30539.9</v>
      </c>
      <c r="G181">
        <v>1646.6</v>
      </c>
      <c r="H181">
        <v>75786.3</v>
      </c>
      <c r="I181">
        <v>1646.6</v>
      </c>
      <c r="J181">
        <v>162677</v>
      </c>
      <c r="K181">
        <v>3698.39</v>
      </c>
      <c r="L181">
        <v>-6973.79</v>
      </c>
    </row>
    <row r="182" spans="1:12" x14ac:dyDescent="0.25">
      <c r="A182">
        <v>1645.73</v>
      </c>
      <c r="B182">
        <v>156801</v>
      </c>
      <c r="C182">
        <v>1645.73</v>
      </c>
      <c r="D182">
        <v>202631</v>
      </c>
      <c r="E182">
        <v>1645.73</v>
      </c>
      <c r="F182">
        <v>30638</v>
      </c>
      <c r="G182">
        <v>1645.73</v>
      </c>
      <c r="H182">
        <v>75547.5</v>
      </c>
      <c r="I182">
        <v>1645.73</v>
      </c>
      <c r="J182">
        <v>162896</v>
      </c>
      <c r="K182">
        <v>3697.81</v>
      </c>
      <c r="L182">
        <v>-7020.93</v>
      </c>
    </row>
    <row r="183" spans="1:12" x14ac:dyDescent="0.25">
      <c r="A183">
        <v>1644.85</v>
      </c>
      <c r="B183">
        <v>156803</v>
      </c>
      <c r="C183">
        <v>1644.85</v>
      </c>
      <c r="D183">
        <v>202525</v>
      </c>
      <c r="E183">
        <v>1644.85</v>
      </c>
      <c r="F183">
        <v>30597.599999999999</v>
      </c>
      <c r="G183">
        <v>1644.85</v>
      </c>
      <c r="H183">
        <v>75393.2</v>
      </c>
      <c r="I183">
        <v>1644.85</v>
      </c>
      <c r="J183">
        <v>162647</v>
      </c>
      <c r="K183">
        <v>3697.23</v>
      </c>
      <c r="L183">
        <v>-6978.61</v>
      </c>
    </row>
    <row r="184" spans="1:12" x14ac:dyDescent="0.25">
      <c r="A184">
        <v>1643.97</v>
      </c>
      <c r="B184">
        <v>156686</v>
      </c>
      <c r="C184">
        <v>1643.97</v>
      </c>
      <c r="D184">
        <v>202405</v>
      </c>
      <c r="E184">
        <v>1643.97</v>
      </c>
      <c r="F184">
        <v>30467.7</v>
      </c>
      <c r="G184">
        <v>1643.97</v>
      </c>
      <c r="H184">
        <v>75288</v>
      </c>
      <c r="I184">
        <v>1643.97</v>
      </c>
      <c r="J184">
        <v>162375</v>
      </c>
      <c r="K184">
        <v>3696.65</v>
      </c>
      <c r="L184">
        <v>-6938.34</v>
      </c>
    </row>
    <row r="185" spans="1:12" x14ac:dyDescent="0.25">
      <c r="A185">
        <v>1643.1</v>
      </c>
      <c r="B185">
        <v>156534</v>
      </c>
      <c r="C185">
        <v>1643.1</v>
      </c>
      <c r="D185">
        <v>202132</v>
      </c>
      <c r="E185">
        <v>1643.1</v>
      </c>
      <c r="F185">
        <v>30505.8</v>
      </c>
      <c r="G185">
        <v>1643.1</v>
      </c>
      <c r="H185">
        <v>75133.7</v>
      </c>
      <c r="I185">
        <v>1643.1</v>
      </c>
      <c r="J185">
        <v>161931</v>
      </c>
      <c r="K185">
        <v>3696.07</v>
      </c>
      <c r="L185">
        <v>-6912.04</v>
      </c>
    </row>
    <row r="186" spans="1:12" x14ac:dyDescent="0.25">
      <c r="A186">
        <v>1642.22</v>
      </c>
      <c r="B186">
        <v>156609</v>
      </c>
      <c r="C186">
        <v>1642.22</v>
      </c>
      <c r="D186">
        <v>201914</v>
      </c>
      <c r="E186">
        <v>1642.22</v>
      </c>
      <c r="F186">
        <v>30485.200000000001</v>
      </c>
      <c r="G186">
        <v>1642.22</v>
      </c>
      <c r="H186">
        <v>75043.5</v>
      </c>
      <c r="I186">
        <v>1642.22</v>
      </c>
      <c r="J186">
        <v>161660</v>
      </c>
      <c r="K186">
        <v>3695.48</v>
      </c>
      <c r="L186">
        <v>-6909.89</v>
      </c>
    </row>
    <row r="187" spans="1:12" x14ac:dyDescent="0.25">
      <c r="A187">
        <v>1641.34</v>
      </c>
      <c r="B187">
        <v>156501</v>
      </c>
      <c r="C187">
        <v>1641.34</v>
      </c>
      <c r="D187">
        <v>201614</v>
      </c>
      <c r="E187">
        <v>1641.34</v>
      </c>
      <c r="F187">
        <v>30394.7</v>
      </c>
      <c r="G187">
        <v>1641.34</v>
      </c>
      <c r="H187">
        <v>74988.800000000003</v>
      </c>
      <c r="I187">
        <v>1641.34</v>
      </c>
      <c r="J187">
        <v>161193</v>
      </c>
      <c r="K187">
        <v>3694.9</v>
      </c>
      <c r="L187">
        <v>-7012.51</v>
      </c>
    </row>
    <row r="188" spans="1:12" x14ac:dyDescent="0.25">
      <c r="A188">
        <v>1640.47</v>
      </c>
      <c r="B188">
        <v>156384</v>
      </c>
      <c r="C188">
        <v>1640.47</v>
      </c>
      <c r="D188">
        <v>201442</v>
      </c>
      <c r="E188">
        <v>1640.47</v>
      </c>
      <c r="F188">
        <v>30279.5</v>
      </c>
      <c r="G188">
        <v>1640.47</v>
      </c>
      <c r="H188">
        <v>74959.899999999994</v>
      </c>
      <c r="I188">
        <v>1640.47</v>
      </c>
      <c r="J188">
        <v>161143</v>
      </c>
      <c r="K188">
        <v>3694.32</v>
      </c>
      <c r="L188">
        <v>-7071.9</v>
      </c>
    </row>
    <row r="189" spans="1:12" x14ac:dyDescent="0.25">
      <c r="A189">
        <v>1639.59</v>
      </c>
      <c r="B189">
        <v>156233</v>
      </c>
      <c r="C189">
        <v>1639.59</v>
      </c>
      <c r="D189">
        <v>201368</v>
      </c>
      <c r="E189">
        <v>1639.59</v>
      </c>
      <c r="F189">
        <v>30314.9</v>
      </c>
      <c r="G189">
        <v>1639.59</v>
      </c>
      <c r="H189">
        <v>74984</v>
      </c>
      <c r="I189">
        <v>1639.59</v>
      </c>
      <c r="J189">
        <v>160870</v>
      </c>
      <c r="K189">
        <v>3693.74</v>
      </c>
      <c r="L189">
        <v>-7182.34</v>
      </c>
    </row>
    <row r="190" spans="1:12" x14ac:dyDescent="0.25">
      <c r="A190">
        <v>1638.71</v>
      </c>
      <c r="B190">
        <v>156066</v>
      </c>
      <c r="C190">
        <v>1638.71</v>
      </c>
      <c r="D190">
        <v>201359</v>
      </c>
      <c r="E190">
        <v>1638.71</v>
      </c>
      <c r="F190">
        <v>30363.1</v>
      </c>
      <c r="G190">
        <v>1638.71</v>
      </c>
      <c r="H190">
        <v>75080.800000000003</v>
      </c>
      <c r="I190">
        <v>1638.71</v>
      </c>
      <c r="J190">
        <v>160788</v>
      </c>
      <c r="K190">
        <v>3693.15</v>
      </c>
      <c r="L190">
        <v>-7206.54</v>
      </c>
    </row>
    <row r="191" spans="1:12" x14ac:dyDescent="0.25">
      <c r="A191">
        <v>1637.84</v>
      </c>
      <c r="B191">
        <v>156072</v>
      </c>
      <c r="C191">
        <v>1637.84</v>
      </c>
      <c r="D191">
        <v>201255</v>
      </c>
      <c r="E191">
        <v>1637.84</v>
      </c>
      <c r="F191">
        <v>30386.9</v>
      </c>
      <c r="G191">
        <v>1637.84</v>
      </c>
      <c r="H191">
        <v>75102.2</v>
      </c>
      <c r="I191">
        <v>1637.84</v>
      </c>
      <c r="J191">
        <v>160696</v>
      </c>
      <c r="K191">
        <v>3692.57</v>
      </c>
      <c r="L191">
        <v>-7393.8</v>
      </c>
    </row>
    <row r="192" spans="1:12" x14ac:dyDescent="0.25">
      <c r="A192">
        <v>1636.96</v>
      </c>
      <c r="B192">
        <v>156000</v>
      </c>
      <c r="C192">
        <v>1636.96</v>
      </c>
      <c r="D192">
        <v>201218</v>
      </c>
      <c r="E192">
        <v>1636.96</v>
      </c>
      <c r="F192">
        <v>30270.400000000001</v>
      </c>
      <c r="G192">
        <v>1636.96</v>
      </c>
      <c r="H192">
        <v>75226.899999999994</v>
      </c>
      <c r="I192">
        <v>1636.96</v>
      </c>
      <c r="J192">
        <v>160600</v>
      </c>
      <c r="K192">
        <v>3691.99</v>
      </c>
      <c r="L192">
        <v>-7507.2</v>
      </c>
    </row>
    <row r="193" spans="1:12" x14ac:dyDescent="0.25">
      <c r="A193">
        <v>1636.08</v>
      </c>
      <c r="B193">
        <v>155945</v>
      </c>
      <c r="C193">
        <v>1636.08</v>
      </c>
      <c r="D193">
        <v>200822</v>
      </c>
      <c r="E193">
        <v>1636.08</v>
      </c>
      <c r="F193">
        <v>30262.5</v>
      </c>
      <c r="G193">
        <v>1636.08</v>
      </c>
      <c r="H193">
        <v>75266</v>
      </c>
      <c r="I193">
        <v>1636.08</v>
      </c>
      <c r="J193">
        <v>160389</v>
      </c>
      <c r="K193">
        <v>3691.41</v>
      </c>
      <c r="L193">
        <v>-7500.12</v>
      </c>
    </row>
    <row r="194" spans="1:12" x14ac:dyDescent="0.25">
      <c r="A194">
        <v>1635.2</v>
      </c>
      <c r="B194">
        <v>155790</v>
      </c>
      <c r="C194">
        <v>1635.2</v>
      </c>
      <c r="D194">
        <v>200607</v>
      </c>
      <c r="E194">
        <v>1635.2</v>
      </c>
      <c r="F194">
        <v>30198.2</v>
      </c>
      <c r="G194">
        <v>1635.2</v>
      </c>
      <c r="H194">
        <v>75322</v>
      </c>
      <c r="I194">
        <v>1635.2</v>
      </c>
      <c r="J194">
        <v>160170</v>
      </c>
      <c r="K194">
        <v>3690.82</v>
      </c>
      <c r="L194">
        <v>-7437.87</v>
      </c>
    </row>
    <row r="195" spans="1:12" x14ac:dyDescent="0.25">
      <c r="A195">
        <v>1634.32</v>
      </c>
      <c r="B195">
        <v>155673</v>
      </c>
      <c r="C195">
        <v>1634.32</v>
      </c>
      <c r="D195">
        <v>200516</v>
      </c>
      <c r="E195">
        <v>1634.32</v>
      </c>
      <c r="F195">
        <v>30283.9</v>
      </c>
      <c r="G195">
        <v>1634.32</v>
      </c>
      <c r="H195">
        <v>75261</v>
      </c>
      <c r="I195">
        <v>1634.32</v>
      </c>
      <c r="J195">
        <v>160110</v>
      </c>
      <c r="K195">
        <v>3690.24</v>
      </c>
      <c r="L195">
        <v>-7314.51</v>
      </c>
    </row>
    <row r="196" spans="1:12" x14ac:dyDescent="0.25">
      <c r="A196">
        <v>1633.45</v>
      </c>
      <c r="B196">
        <v>155636</v>
      </c>
      <c r="C196">
        <v>1633.45</v>
      </c>
      <c r="D196">
        <v>200227</v>
      </c>
      <c r="E196">
        <v>1633.45</v>
      </c>
      <c r="F196">
        <v>30160</v>
      </c>
      <c r="G196">
        <v>1633.45</v>
      </c>
      <c r="H196">
        <v>75320.7</v>
      </c>
      <c r="I196">
        <v>1633.45</v>
      </c>
      <c r="J196">
        <v>160009</v>
      </c>
      <c r="K196">
        <v>3689.66</v>
      </c>
      <c r="L196">
        <v>-7198.82</v>
      </c>
    </row>
    <row r="197" spans="1:12" x14ac:dyDescent="0.25">
      <c r="A197">
        <v>1632.57</v>
      </c>
      <c r="B197">
        <v>155538</v>
      </c>
      <c r="C197">
        <v>1632.57</v>
      </c>
      <c r="D197">
        <v>199822</v>
      </c>
      <c r="E197">
        <v>1632.57</v>
      </c>
      <c r="F197">
        <v>30145.9</v>
      </c>
      <c r="G197">
        <v>1632.57</v>
      </c>
      <c r="H197">
        <v>75138.399999999994</v>
      </c>
      <c r="I197">
        <v>1632.57</v>
      </c>
      <c r="J197">
        <v>160066</v>
      </c>
      <c r="K197">
        <v>3689.07</v>
      </c>
      <c r="L197">
        <v>-7219.49</v>
      </c>
    </row>
    <row r="198" spans="1:12" x14ac:dyDescent="0.25">
      <c r="A198">
        <v>1631.69</v>
      </c>
      <c r="B198">
        <v>155375</v>
      </c>
      <c r="C198">
        <v>1631.69</v>
      </c>
      <c r="D198">
        <v>199651</v>
      </c>
      <c r="E198">
        <v>1631.69</v>
      </c>
      <c r="F198">
        <v>30202.799999999999</v>
      </c>
      <c r="G198">
        <v>1631.69</v>
      </c>
      <c r="H198">
        <v>74934.5</v>
      </c>
      <c r="I198">
        <v>1631.69</v>
      </c>
      <c r="J198">
        <v>160060</v>
      </c>
      <c r="K198">
        <v>3688.49</v>
      </c>
      <c r="L198">
        <v>-7236.78</v>
      </c>
    </row>
    <row r="199" spans="1:12" x14ac:dyDescent="0.25">
      <c r="A199">
        <v>1630.81</v>
      </c>
      <c r="B199">
        <v>155295</v>
      </c>
      <c r="C199">
        <v>1630.81</v>
      </c>
      <c r="D199">
        <v>199406</v>
      </c>
      <c r="E199">
        <v>1630.81</v>
      </c>
      <c r="F199">
        <v>30022</v>
      </c>
      <c r="G199">
        <v>1630.81</v>
      </c>
      <c r="H199">
        <v>74843.100000000006</v>
      </c>
      <c r="I199">
        <v>1630.81</v>
      </c>
      <c r="J199">
        <v>159734</v>
      </c>
      <c r="K199">
        <v>3687.91</v>
      </c>
      <c r="L199">
        <v>-7115.86</v>
      </c>
    </row>
    <row r="200" spans="1:12" x14ac:dyDescent="0.25">
      <c r="A200">
        <v>1629.93</v>
      </c>
      <c r="B200">
        <v>155051</v>
      </c>
      <c r="C200">
        <v>1629.93</v>
      </c>
      <c r="D200">
        <v>199090</v>
      </c>
      <c r="E200">
        <v>1629.93</v>
      </c>
      <c r="F200">
        <v>29827.200000000001</v>
      </c>
      <c r="G200">
        <v>1629.93</v>
      </c>
      <c r="H200">
        <v>74744</v>
      </c>
      <c r="I200">
        <v>1629.93</v>
      </c>
      <c r="J200">
        <v>159472</v>
      </c>
      <c r="K200">
        <v>3687.32</v>
      </c>
      <c r="L200">
        <v>-7059.63</v>
      </c>
    </row>
    <row r="201" spans="1:12" x14ac:dyDescent="0.25">
      <c r="A201">
        <v>1629.05</v>
      </c>
      <c r="B201">
        <v>154848</v>
      </c>
      <c r="C201">
        <v>1629.05</v>
      </c>
      <c r="D201">
        <v>198709</v>
      </c>
      <c r="E201">
        <v>1629.05</v>
      </c>
      <c r="F201">
        <v>29824.7</v>
      </c>
      <c r="G201">
        <v>1629.05</v>
      </c>
      <c r="H201">
        <v>74758.399999999994</v>
      </c>
      <c r="I201">
        <v>1629.05</v>
      </c>
      <c r="J201">
        <v>158961</v>
      </c>
      <c r="K201">
        <v>3686.74</v>
      </c>
      <c r="L201">
        <v>-6976.15</v>
      </c>
    </row>
    <row r="202" spans="1:12" x14ac:dyDescent="0.25">
      <c r="A202">
        <v>1628.18</v>
      </c>
      <c r="B202">
        <v>154627</v>
      </c>
      <c r="C202">
        <v>1628.18</v>
      </c>
      <c r="D202">
        <v>198350</v>
      </c>
      <c r="E202">
        <v>1628.18</v>
      </c>
      <c r="F202">
        <v>29762.3</v>
      </c>
      <c r="G202">
        <v>1628.18</v>
      </c>
      <c r="H202">
        <v>74679.8</v>
      </c>
      <c r="I202">
        <v>1628.18</v>
      </c>
      <c r="J202">
        <v>158709</v>
      </c>
      <c r="K202">
        <v>3686.16</v>
      </c>
      <c r="L202">
        <v>-6912.53</v>
      </c>
    </row>
    <row r="203" spans="1:12" x14ac:dyDescent="0.25">
      <c r="A203">
        <v>1627.3</v>
      </c>
      <c r="B203">
        <v>154300</v>
      </c>
      <c r="C203">
        <v>1627.3</v>
      </c>
      <c r="D203">
        <v>198144</v>
      </c>
      <c r="E203">
        <v>1627.3</v>
      </c>
      <c r="F203">
        <v>29717.4</v>
      </c>
      <c r="G203">
        <v>1627.3</v>
      </c>
      <c r="H203">
        <v>74751.7</v>
      </c>
      <c r="I203">
        <v>1627.3</v>
      </c>
      <c r="J203">
        <v>158402</v>
      </c>
      <c r="K203">
        <v>3685.57</v>
      </c>
      <c r="L203">
        <v>-7048.16</v>
      </c>
    </row>
    <row r="204" spans="1:12" x14ac:dyDescent="0.25">
      <c r="A204">
        <v>1626.42</v>
      </c>
      <c r="B204">
        <v>153981</v>
      </c>
      <c r="C204">
        <v>1626.42</v>
      </c>
      <c r="D204">
        <v>197759</v>
      </c>
      <c r="E204">
        <v>1626.42</v>
      </c>
      <c r="F204">
        <v>29745.1</v>
      </c>
      <c r="G204">
        <v>1626.42</v>
      </c>
      <c r="H204">
        <v>74657.8</v>
      </c>
      <c r="I204">
        <v>1626.42</v>
      </c>
      <c r="J204">
        <v>158131</v>
      </c>
      <c r="K204">
        <v>3684.99</v>
      </c>
      <c r="L204">
        <v>-7105.48</v>
      </c>
    </row>
    <row r="205" spans="1:12" x14ac:dyDescent="0.25">
      <c r="A205">
        <v>1625.54</v>
      </c>
      <c r="B205">
        <v>153771</v>
      </c>
      <c r="C205">
        <v>1625.54</v>
      </c>
      <c r="D205">
        <v>197594</v>
      </c>
      <c r="E205">
        <v>1625.54</v>
      </c>
      <c r="F205">
        <v>29912.400000000001</v>
      </c>
      <c r="G205">
        <v>1625.54</v>
      </c>
      <c r="H205">
        <v>74538.600000000006</v>
      </c>
      <c r="I205">
        <v>1625.54</v>
      </c>
      <c r="J205">
        <v>157744</v>
      </c>
      <c r="K205">
        <v>3684.4</v>
      </c>
      <c r="L205">
        <v>-7190.89</v>
      </c>
    </row>
    <row r="206" spans="1:12" x14ac:dyDescent="0.25">
      <c r="A206">
        <v>1624.66</v>
      </c>
      <c r="B206">
        <v>153599</v>
      </c>
      <c r="C206">
        <v>1624.66</v>
      </c>
      <c r="D206">
        <v>197506</v>
      </c>
      <c r="E206">
        <v>1624.66</v>
      </c>
      <c r="F206">
        <v>29879</v>
      </c>
      <c r="G206">
        <v>1624.66</v>
      </c>
      <c r="H206">
        <v>74456.7</v>
      </c>
      <c r="I206">
        <v>1624.66</v>
      </c>
      <c r="J206">
        <v>157335</v>
      </c>
      <c r="K206">
        <v>3683.82</v>
      </c>
      <c r="L206">
        <v>-7218.52</v>
      </c>
    </row>
    <row r="207" spans="1:12" x14ac:dyDescent="0.25">
      <c r="A207">
        <v>1623.78</v>
      </c>
      <c r="B207">
        <v>153327</v>
      </c>
      <c r="C207">
        <v>1623.78</v>
      </c>
      <c r="D207">
        <v>197197</v>
      </c>
      <c r="E207">
        <v>1623.78</v>
      </c>
      <c r="F207">
        <v>29823.599999999999</v>
      </c>
      <c r="G207">
        <v>1623.78</v>
      </c>
      <c r="H207">
        <v>74429.899999999994</v>
      </c>
      <c r="I207">
        <v>1623.78</v>
      </c>
      <c r="J207">
        <v>156993</v>
      </c>
      <c r="K207">
        <v>3683.24</v>
      </c>
      <c r="L207">
        <v>-7422.37</v>
      </c>
    </row>
    <row r="208" spans="1:12" x14ac:dyDescent="0.25">
      <c r="A208">
        <v>1622.9</v>
      </c>
      <c r="B208">
        <v>153063</v>
      </c>
      <c r="C208">
        <v>1622.9</v>
      </c>
      <c r="D208">
        <v>197010</v>
      </c>
      <c r="E208">
        <v>1622.9</v>
      </c>
      <c r="F208">
        <v>29780.3</v>
      </c>
      <c r="G208">
        <v>1622.9</v>
      </c>
      <c r="H208">
        <v>74234.600000000006</v>
      </c>
      <c r="I208">
        <v>1622.9</v>
      </c>
      <c r="J208">
        <v>156780</v>
      </c>
      <c r="K208">
        <v>3682.65</v>
      </c>
      <c r="L208">
        <v>-7494.02</v>
      </c>
    </row>
    <row r="209" spans="1:12" x14ac:dyDescent="0.25">
      <c r="A209">
        <v>1622.02</v>
      </c>
      <c r="B209">
        <v>152861</v>
      </c>
      <c r="C209">
        <v>1622.02</v>
      </c>
      <c r="D209">
        <v>196728</v>
      </c>
      <c r="E209">
        <v>1622.02</v>
      </c>
      <c r="F209">
        <v>29762.799999999999</v>
      </c>
      <c r="G209">
        <v>1622.02</v>
      </c>
      <c r="H209">
        <v>74128.600000000006</v>
      </c>
      <c r="I209">
        <v>1622.02</v>
      </c>
      <c r="J209">
        <v>156559</v>
      </c>
      <c r="K209">
        <v>3682.07</v>
      </c>
      <c r="L209">
        <v>-7422.57</v>
      </c>
    </row>
    <row r="210" spans="1:12" x14ac:dyDescent="0.25">
      <c r="A210">
        <v>1621.14</v>
      </c>
      <c r="B210">
        <v>152652</v>
      </c>
      <c r="C210">
        <v>1621.14</v>
      </c>
      <c r="D210">
        <v>196514</v>
      </c>
      <c r="E210">
        <v>1621.14</v>
      </c>
      <c r="F210">
        <v>29731.8</v>
      </c>
      <c r="G210">
        <v>1621.14</v>
      </c>
      <c r="H210">
        <v>73972</v>
      </c>
      <c r="I210">
        <v>1621.14</v>
      </c>
      <c r="J210">
        <v>156451</v>
      </c>
      <c r="K210">
        <v>3681.48</v>
      </c>
      <c r="L210">
        <v>-7357.34</v>
      </c>
    </row>
    <row r="211" spans="1:12" x14ac:dyDescent="0.25">
      <c r="A211">
        <v>1620.26</v>
      </c>
      <c r="B211">
        <v>152422</v>
      </c>
      <c r="C211">
        <v>1620.26</v>
      </c>
      <c r="D211">
        <v>196252</v>
      </c>
      <c r="E211">
        <v>1620.26</v>
      </c>
      <c r="F211">
        <v>29654.2</v>
      </c>
      <c r="G211">
        <v>1620.26</v>
      </c>
      <c r="H211">
        <v>73781.600000000006</v>
      </c>
      <c r="I211">
        <v>1620.26</v>
      </c>
      <c r="J211">
        <v>156310</v>
      </c>
      <c r="K211">
        <v>3680.9</v>
      </c>
      <c r="L211">
        <v>-7317.26</v>
      </c>
    </row>
    <row r="212" spans="1:12" x14ac:dyDescent="0.25">
      <c r="A212">
        <v>1619.38</v>
      </c>
      <c r="B212">
        <v>152289</v>
      </c>
      <c r="C212">
        <v>1619.38</v>
      </c>
      <c r="D212">
        <v>195862</v>
      </c>
      <c r="E212">
        <v>1619.38</v>
      </c>
      <c r="F212">
        <v>29454.799999999999</v>
      </c>
      <c r="G212">
        <v>1619.38</v>
      </c>
      <c r="H212">
        <v>73617.100000000006</v>
      </c>
      <c r="I212">
        <v>1619.38</v>
      </c>
      <c r="J212">
        <v>156170</v>
      </c>
      <c r="K212">
        <v>3680.31</v>
      </c>
      <c r="L212">
        <v>-7426.06</v>
      </c>
    </row>
    <row r="213" spans="1:12" x14ac:dyDescent="0.25">
      <c r="A213">
        <v>1618.5</v>
      </c>
      <c r="B213">
        <v>152214</v>
      </c>
      <c r="C213">
        <v>1618.5</v>
      </c>
      <c r="D213">
        <v>195644</v>
      </c>
      <c r="E213">
        <v>1618.5</v>
      </c>
      <c r="F213">
        <v>29448.9</v>
      </c>
      <c r="G213">
        <v>1618.5</v>
      </c>
      <c r="H213">
        <v>73517</v>
      </c>
      <c r="I213">
        <v>1618.5</v>
      </c>
      <c r="J213">
        <v>155999</v>
      </c>
      <c r="K213">
        <v>3679.73</v>
      </c>
      <c r="L213">
        <v>-7590.84</v>
      </c>
    </row>
    <row r="214" spans="1:12" x14ac:dyDescent="0.25">
      <c r="A214">
        <v>1617.62</v>
      </c>
      <c r="B214">
        <v>152181</v>
      </c>
      <c r="C214">
        <v>1617.62</v>
      </c>
      <c r="D214">
        <v>195325</v>
      </c>
      <c r="E214">
        <v>1617.62</v>
      </c>
      <c r="F214">
        <v>29442.6</v>
      </c>
      <c r="G214">
        <v>1617.62</v>
      </c>
      <c r="H214">
        <v>73393.399999999994</v>
      </c>
      <c r="I214">
        <v>1617.62</v>
      </c>
      <c r="J214">
        <v>155634</v>
      </c>
      <c r="K214">
        <v>3679.15</v>
      </c>
      <c r="L214">
        <v>-7730.15</v>
      </c>
    </row>
    <row r="215" spans="1:12" x14ac:dyDescent="0.25">
      <c r="A215">
        <v>1616.74</v>
      </c>
      <c r="B215">
        <v>152041</v>
      </c>
      <c r="C215">
        <v>1616.74</v>
      </c>
      <c r="D215">
        <v>195142</v>
      </c>
      <c r="E215">
        <v>1616.74</v>
      </c>
      <c r="F215">
        <v>29258.6</v>
      </c>
      <c r="G215">
        <v>1616.74</v>
      </c>
      <c r="H215">
        <v>73475.5</v>
      </c>
      <c r="I215">
        <v>1616.74</v>
      </c>
      <c r="J215">
        <v>155666</v>
      </c>
      <c r="K215">
        <v>3678.56</v>
      </c>
      <c r="L215">
        <v>-7688.38</v>
      </c>
    </row>
    <row r="216" spans="1:12" x14ac:dyDescent="0.25">
      <c r="A216">
        <v>1615.86</v>
      </c>
      <c r="B216">
        <v>151745</v>
      </c>
      <c r="C216">
        <v>1615.86</v>
      </c>
      <c r="D216">
        <v>194929</v>
      </c>
      <c r="E216">
        <v>1615.86</v>
      </c>
      <c r="F216">
        <v>29277.3</v>
      </c>
      <c r="G216">
        <v>1615.86</v>
      </c>
      <c r="H216">
        <v>73317.5</v>
      </c>
      <c r="I216">
        <v>1615.86</v>
      </c>
      <c r="J216">
        <v>155563</v>
      </c>
      <c r="K216">
        <v>3677.98</v>
      </c>
      <c r="L216">
        <v>-7763.68</v>
      </c>
    </row>
    <row r="217" spans="1:12" x14ac:dyDescent="0.25">
      <c r="A217">
        <v>1614.98</v>
      </c>
      <c r="B217">
        <v>151547</v>
      </c>
      <c r="C217">
        <v>1614.98</v>
      </c>
      <c r="D217">
        <v>194627</v>
      </c>
      <c r="E217">
        <v>1614.98</v>
      </c>
      <c r="F217">
        <v>29404.3</v>
      </c>
      <c r="G217">
        <v>1614.98</v>
      </c>
      <c r="H217">
        <v>73419.8</v>
      </c>
      <c r="I217">
        <v>1614.98</v>
      </c>
      <c r="J217">
        <v>155357</v>
      </c>
      <c r="K217">
        <v>3677.39</v>
      </c>
      <c r="L217">
        <v>-7721.27</v>
      </c>
    </row>
    <row r="218" spans="1:12" x14ac:dyDescent="0.25">
      <c r="A218">
        <v>1614.1</v>
      </c>
      <c r="B218">
        <v>151293</v>
      </c>
      <c r="C218">
        <v>1614.1</v>
      </c>
      <c r="D218">
        <v>194437</v>
      </c>
      <c r="E218">
        <v>1614.1</v>
      </c>
      <c r="F218">
        <v>29378</v>
      </c>
      <c r="G218">
        <v>1614.1</v>
      </c>
      <c r="H218">
        <v>73466.3</v>
      </c>
      <c r="I218">
        <v>1614.1</v>
      </c>
      <c r="J218">
        <v>155325</v>
      </c>
      <c r="K218">
        <v>3676.81</v>
      </c>
      <c r="L218">
        <v>-7946.9</v>
      </c>
    </row>
    <row r="219" spans="1:12" x14ac:dyDescent="0.25">
      <c r="A219">
        <v>1613.21</v>
      </c>
      <c r="B219">
        <v>151210</v>
      </c>
      <c r="C219">
        <v>1613.21</v>
      </c>
      <c r="D219">
        <v>194138</v>
      </c>
      <c r="E219">
        <v>1613.21</v>
      </c>
      <c r="F219">
        <v>29399</v>
      </c>
      <c r="G219">
        <v>1613.21</v>
      </c>
      <c r="H219">
        <v>73527.3</v>
      </c>
      <c r="I219">
        <v>1613.21</v>
      </c>
      <c r="J219">
        <v>155118</v>
      </c>
      <c r="K219">
        <v>3676.22</v>
      </c>
      <c r="L219">
        <v>-7971.07</v>
      </c>
    </row>
    <row r="220" spans="1:12" x14ac:dyDescent="0.25">
      <c r="A220">
        <v>1612.33</v>
      </c>
      <c r="B220">
        <v>151164</v>
      </c>
      <c r="C220">
        <v>1612.33</v>
      </c>
      <c r="D220">
        <v>193960</v>
      </c>
      <c r="E220">
        <v>1612.33</v>
      </c>
      <c r="F220">
        <v>29435.599999999999</v>
      </c>
      <c r="G220">
        <v>1612.33</v>
      </c>
      <c r="H220">
        <v>73329.3</v>
      </c>
      <c r="I220">
        <v>1612.33</v>
      </c>
      <c r="J220">
        <v>155049</v>
      </c>
      <c r="K220">
        <v>3675.64</v>
      </c>
      <c r="L220">
        <v>-7880.62</v>
      </c>
    </row>
    <row r="221" spans="1:12" x14ac:dyDescent="0.25">
      <c r="A221">
        <v>1611.45</v>
      </c>
      <c r="B221">
        <v>151059</v>
      </c>
      <c r="C221">
        <v>1611.45</v>
      </c>
      <c r="D221">
        <v>193953</v>
      </c>
      <c r="E221">
        <v>1611.45</v>
      </c>
      <c r="F221">
        <v>29552.6</v>
      </c>
      <c r="G221">
        <v>1611.45</v>
      </c>
      <c r="H221">
        <v>73167.600000000006</v>
      </c>
      <c r="I221">
        <v>1611.45</v>
      </c>
      <c r="J221">
        <v>154680</v>
      </c>
      <c r="K221">
        <v>3675.05</v>
      </c>
      <c r="L221">
        <v>-7935.71</v>
      </c>
    </row>
    <row r="222" spans="1:12" x14ac:dyDescent="0.25">
      <c r="A222">
        <v>1610.57</v>
      </c>
      <c r="B222">
        <v>150808</v>
      </c>
      <c r="C222">
        <v>1610.57</v>
      </c>
      <c r="D222">
        <v>193711</v>
      </c>
      <c r="E222">
        <v>1610.57</v>
      </c>
      <c r="F222">
        <v>29446.400000000001</v>
      </c>
      <c r="G222">
        <v>1610.57</v>
      </c>
      <c r="H222">
        <v>73135</v>
      </c>
      <c r="I222">
        <v>1610.57</v>
      </c>
      <c r="J222">
        <v>154433</v>
      </c>
      <c r="K222">
        <v>3674.47</v>
      </c>
      <c r="L222">
        <v>-7939.27</v>
      </c>
    </row>
    <row r="223" spans="1:12" x14ac:dyDescent="0.25">
      <c r="A223">
        <v>1609.69</v>
      </c>
      <c r="B223">
        <v>150494</v>
      </c>
      <c r="C223">
        <v>1609.69</v>
      </c>
      <c r="D223">
        <v>193406</v>
      </c>
      <c r="E223">
        <v>1609.69</v>
      </c>
      <c r="F223">
        <v>29417.599999999999</v>
      </c>
      <c r="G223">
        <v>1609.69</v>
      </c>
      <c r="H223">
        <v>73161.399999999994</v>
      </c>
      <c r="I223">
        <v>1609.69</v>
      </c>
      <c r="J223">
        <v>154297</v>
      </c>
      <c r="K223">
        <v>3673.88</v>
      </c>
      <c r="L223">
        <v>-8008.9</v>
      </c>
    </row>
    <row r="224" spans="1:12" x14ac:dyDescent="0.25">
      <c r="A224">
        <v>1608.81</v>
      </c>
      <c r="B224">
        <v>150243</v>
      </c>
      <c r="C224">
        <v>1608.81</v>
      </c>
      <c r="D224">
        <v>193123</v>
      </c>
      <c r="E224">
        <v>1608.81</v>
      </c>
      <c r="F224">
        <v>29470.5</v>
      </c>
      <c r="G224">
        <v>1608.81</v>
      </c>
      <c r="H224">
        <v>72981.399999999994</v>
      </c>
      <c r="I224">
        <v>1608.81</v>
      </c>
      <c r="J224">
        <v>154061</v>
      </c>
      <c r="K224">
        <v>3673.3</v>
      </c>
      <c r="L224">
        <v>-8051.45</v>
      </c>
    </row>
    <row r="225" spans="1:12" x14ac:dyDescent="0.25">
      <c r="A225">
        <v>1607.92</v>
      </c>
      <c r="B225">
        <v>150008</v>
      </c>
      <c r="C225">
        <v>1607.92</v>
      </c>
      <c r="D225">
        <v>192745</v>
      </c>
      <c r="E225">
        <v>1607.92</v>
      </c>
      <c r="F225">
        <v>29400.400000000001</v>
      </c>
      <c r="G225">
        <v>1607.92</v>
      </c>
      <c r="H225">
        <v>73043.899999999994</v>
      </c>
      <c r="I225">
        <v>1607.92</v>
      </c>
      <c r="J225">
        <v>153853</v>
      </c>
      <c r="K225">
        <v>3672.71</v>
      </c>
      <c r="L225">
        <v>-8017.34</v>
      </c>
    </row>
    <row r="226" spans="1:12" x14ac:dyDescent="0.25">
      <c r="A226">
        <v>1607.04</v>
      </c>
      <c r="B226">
        <v>149811</v>
      </c>
      <c r="C226">
        <v>1607.04</v>
      </c>
      <c r="D226">
        <v>192468</v>
      </c>
      <c r="E226">
        <v>1607.04</v>
      </c>
      <c r="F226">
        <v>29362.7</v>
      </c>
      <c r="G226">
        <v>1607.04</v>
      </c>
      <c r="H226">
        <v>72842.3</v>
      </c>
      <c r="I226">
        <v>1607.04</v>
      </c>
      <c r="J226">
        <v>153606</v>
      </c>
      <c r="K226">
        <v>3672.12</v>
      </c>
      <c r="L226">
        <v>-7979.16</v>
      </c>
    </row>
    <row r="227" spans="1:12" x14ac:dyDescent="0.25">
      <c r="A227">
        <v>1606.16</v>
      </c>
      <c r="B227">
        <v>149620</v>
      </c>
      <c r="C227">
        <v>1606.16</v>
      </c>
      <c r="D227">
        <v>192092</v>
      </c>
      <c r="E227">
        <v>1606.16</v>
      </c>
      <c r="F227">
        <v>29339.7</v>
      </c>
      <c r="G227">
        <v>1606.16</v>
      </c>
      <c r="H227">
        <v>72783.100000000006</v>
      </c>
      <c r="I227">
        <v>1606.16</v>
      </c>
      <c r="J227">
        <v>153292</v>
      </c>
      <c r="K227">
        <v>3671.54</v>
      </c>
      <c r="L227">
        <v>-8071.85</v>
      </c>
    </row>
    <row r="228" spans="1:12" x14ac:dyDescent="0.25">
      <c r="A228">
        <v>1605.28</v>
      </c>
      <c r="B228">
        <v>149542</v>
      </c>
      <c r="C228">
        <v>1605.28</v>
      </c>
      <c r="D228">
        <v>191942</v>
      </c>
      <c r="E228">
        <v>1605.28</v>
      </c>
      <c r="F228">
        <v>29281</v>
      </c>
      <c r="G228">
        <v>1605.28</v>
      </c>
      <c r="H228">
        <v>72726.600000000006</v>
      </c>
      <c r="I228">
        <v>1605.28</v>
      </c>
      <c r="J228">
        <v>152998</v>
      </c>
      <c r="K228">
        <v>3670.95</v>
      </c>
      <c r="L228">
        <v>-8071.73</v>
      </c>
    </row>
    <row r="229" spans="1:12" x14ac:dyDescent="0.25">
      <c r="A229">
        <v>1604.4</v>
      </c>
      <c r="B229">
        <v>149532</v>
      </c>
      <c r="C229">
        <v>1604.4</v>
      </c>
      <c r="D229">
        <v>191889</v>
      </c>
      <c r="E229">
        <v>1604.4</v>
      </c>
      <c r="F229">
        <v>29331</v>
      </c>
      <c r="G229">
        <v>1604.4</v>
      </c>
      <c r="H229">
        <v>72728.7</v>
      </c>
      <c r="I229">
        <v>1604.4</v>
      </c>
      <c r="J229">
        <v>152812</v>
      </c>
      <c r="K229">
        <v>3670.37</v>
      </c>
      <c r="L229">
        <v>-8161.83</v>
      </c>
    </row>
    <row r="230" spans="1:12" x14ac:dyDescent="0.25">
      <c r="A230">
        <v>1603.51</v>
      </c>
      <c r="B230">
        <v>149517</v>
      </c>
      <c r="C230">
        <v>1603.51</v>
      </c>
      <c r="D230">
        <v>191547</v>
      </c>
      <c r="E230">
        <v>1603.51</v>
      </c>
      <c r="F230">
        <v>29298.400000000001</v>
      </c>
      <c r="G230">
        <v>1603.51</v>
      </c>
      <c r="H230">
        <v>72659.100000000006</v>
      </c>
      <c r="I230">
        <v>1603.51</v>
      </c>
      <c r="J230">
        <v>152755</v>
      </c>
      <c r="K230">
        <v>3669.78</v>
      </c>
      <c r="L230">
        <v>-8133.23</v>
      </c>
    </row>
    <row r="231" spans="1:12" x14ac:dyDescent="0.25">
      <c r="A231">
        <v>1602.63</v>
      </c>
      <c r="B231">
        <v>149338</v>
      </c>
      <c r="C231">
        <v>1602.63</v>
      </c>
      <c r="D231">
        <v>191386</v>
      </c>
      <c r="E231">
        <v>1602.63</v>
      </c>
      <c r="F231">
        <v>29246.400000000001</v>
      </c>
      <c r="G231">
        <v>1602.63</v>
      </c>
      <c r="H231">
        <v>72621.600000000006</v>
      </c>
      <c r="I231">
        <v>1602.63</v>
      </c>
      <c r="J231">
        <v>152924</v>
      </c>
      <c r="K231">
        <v>3669.2</v>
      </c>
      <c r="L231">
        <v>-8132.3</v>
      </c>
    </row>
    <row r="232" spans="1:12" x14ac:dyDescent="0.25">
      <c r="A232">
        <v>1601.75</v>
      </c>
      <c r="B232">
        <v>149147</v>
      </c>
      <c r="C232">
        <v>1601.75</v>
      </c>
      <c r="D232">
        <v>191155</v>
      </c>
      <c r="E232">
        <v>1601.75</v>
      </c>
      <c r="F232">
        <v>29261.9</v>
      </c>
      <c r="G232">
        <v>1601.75</v>
      </c>
      <c r="H232">
        <v>72597.5</v>
      </c>
      <c r="I232">
        <v>1601.75</v>
      </c>
      <c r="J232">
        <v>152654</v>
      </c>
      <c r="K232">
        <v>3668.61</v>
      </c>
      <c r="L232">
        <v>-8153.04</v>
      </c>
    </row>
    <row r="233" spans="1:12" x14ac:dyDescent="0.25">
      <c r="A233">
        <v>1600.86</v>
      </c>
      <c r="B233">
        <v>149035</v>
      </c>
      <c r="C233">
        <v>1600.86</v>
      </c>
      <c r="D233">
        <v>190965</v>
      </c>
      <c r="E233">
        <v>1600.86</v>
      </c>
      <c r="F233">
        <v>29251.8</v>
      </c>
      <c r="G233">
        <v>1600.86</v>
      </c>
      <c r="H233">
        <v>72716.2</v>
      </c>
      <c r="I233">
        <v>1600.86</v>
      </c>
      <c r="J233">
        <v>152619</v>
      </c>
      <c r="K233">
        <v>3668.02</v>
      </c>
      <c r="L233">
        <v>-8142.94</v>
      </c>
    </row>
    <row r="234" spans="1:12" x14ac:dyDescent="0.25">
      <c r="A234">
        <v>1599.98</v>
      </c>
      <c r="B234">
        <v>148935</v>
      </c>
      <c r="C234">
        <v>1599.98</v>
      </c>
      <c r="D234">
        <v>190749</v>
      </c>
      <c r="E234">
        <v>1599.98</v>
      </c>
      <c r="F234">
        <v>29165.4</v>
      </c>
      <c r="G234">
        <v>1599.98</v>
      </c>
      <c r="H234">
        <v>72649.3</v>
      </c>
      <c r="I234">
        <v>1599.98</v>
      </c>
      <c r="J234">
        <v>152574</v>
      </c>
      <c r="K234">
        <v>3667.44</v>
      </c>
      <c r="L234">
        <v>-8213.4500000000007</v>
      </c>
    </row>
    <row r="235" spans="1:12" x14ac:dyDescent="0.25">
      <c r="A235">
        <v>1599.1</v>
      </c>
      <c r="B235">
        <v>148984</v>
      </c>
      <c r="C235">
        <v>1599.1</v>
      </c>
      <c r="D235">
        <v>190333</v>
      </c>
      <c r="E235">
        <v>1599.1</v>
      </c>
      <c r="F235">
        <v>29049.200000000001</v>
      </c>
      <c r="G235">
        <v>1599.1</v>
      </c>
      <c r="H235">
        <v>72732.899999999994</v>
      </c>
      <c r="I235">
        <v>1599.1</v>
      </c>
      <c r="J235">
        <v>152518</v>
      </c>
      <c r="K235">
        <v>3666.85</v>
      </c>
      <c r="L235">
        <v>-8156.39</v>
      </c>
    </row>
    <row r="236" spans="1:12" x14ac:dyDescent="0.25">
      <c r="A236">
        <v>1598.21</v>
      </c>
      <c r="B236">
        <v>148976</v>
      </c>
      <c r="C236">
        <v>1598.21</v>
      </c>
      <c r="D236">
        <v>190052</v>
      </c>
      <c r="E236">
        <v>1598.21</v>
      </c>
      <c r="F236">
        <v>29018.9</v>
      </c>
      <c r="G236">
        <v>1598.21</v>
      </c>
      <c r="H236">
        <v>72581.5</v>
      </c>
      <c r="I236">
        <v>1598.21</v>
      </c>
      <c r="J236">
        <v>152517</v>
      </c>
      <c r="K236">
        <v>3666.26</v>
      </c>
      <c r="L236">
        <v>-8131.94</v>
      </c>
    </row>
    <row r="237" spans="1:12" x14ac:dyDescent="0.25">
      <c r="A237">
        <v>1597.33</v>
      </c>
      <c r="B237">
        <v>148815</v>
      </c>
      <c r="C237">
        <v>1597.33</v>
      </c>
      <c r="D237">
        <v>189510</v>
      </c>
      <c r="E237">
        <v>1597.33</v>
      </c>
      <c r="F237">
        <v>29004.1</v>
      </c>
      <c r="G237">
        <v>1597.33</v>
      </c>
      <c r="H237">
        <v>72429.5</v>
      </c>
      <c r="I237">
        <v>1597.33</v>
      </c>
      <c r="J237">
        <v>152112</v>
      </c>
      <c r="K237">
        <v>3665.68</v>
      </c>
      <c r="L237">
        <v>-8308.2800000000007</v>
      </c>
    </row>
    <row r="238" spans="1:12" x14ac:dyDescent="0.25">
      <c r="A238">
        <v>1596.45</v>
      </c>
      <c r="B238">
        <v>148623</v>
      </c>
      <c r="C238">
        <v>1596.45</v>
      </c>
      <c r="D238">
        <v>189268</v>
      </c>
      <c r="E238">
        <v>1596.45</v>
      </c>
      <c r="F238">
        <v>28975.200000000001</v>
      </c>
      <c r="G238">
        <v>1596.45</v>
      </c>
      <c r="H238">
        <v>72479.199999999997</v>
      </c>
      <c r="I238">
        <v>1596.45</v>
      </c>
      <c r="J238">
        <v>152077</v>
      </c>
      <c r="K238">
        <v>3665.09</v>
      </c>
      <c r="L238">
        <v>-8388.69</v>
      </c>
    </row>
    <row r="239" spans="1:12" x14ac:dyDescent="0.25">
      <c r="A239">
        <v>1595.56</v>
      </c>
      <c r="B239">
        <v>148379</v>
      </c>
      <c r="C239">
        <v>1595.56</v>
      </c>
      <c r="D239">
        <v>189089</v>
      </c>
      <c r="E239">
        <v>1595.56</v>
      </c>
      <c r="F239">
        <v>28935.3</v>
      </c>
      <c r="G239">
        <v>1595.56</v>
      </c>
      <c r="H239">
        <v>72416.399999999994</v>
      </c>
      <c r="I239">
        <v>1595.56</v>
      </c>
      <c r="J239">
        <v>151686</v>
      </c>
      <c r="K239">
        <v>3664.51</v>
      </c>
      <c r="L239">
        <v>-8589.23</v>
      </c>
    </row>
    <row r="240" spans="1:12" x14ac:dyDescent="0.25">
      <c r="A240">
        <v>1594.68</v>
      </c>
      <c r="B240">
        <v>148149</v>
      </c>
      <c r="C240">
        <v>1594.68</v>
      </c>
      <c r="D240">
        <v>188762</v>
      </c>
      <c r="E240">
        <v>1594.68</v>
      </c>
      <c r="F240">
        <v>28941</v>
      </c>
      <c r="G240">
        <v>1594.68</v>
      </c>
      <c r="H240">
        <v>72353.600000000006</v>
      </c>
      <c r="I240">
        <v>1594.68</v>
      </c>
      <c r="J240">
        <v>151102</v>
      </c>
      <c r="K240">
        <v>3663.92</v>
      </c>
      <c r="L240">
        <v>-8584.85</v>
      </c>
    </row>
    <row r="241" spans="1:12" x14ac:dyDescent="0.25">
      <c r="A241">
        <v>1593.8</v>
      </c>
      <c r="B241">
        <v>147913</v>
      </c>
      <c r="C241">
        <v>1593.8</v>
      </c>
      <c r="D241">
        <v>188389</v>
      </c>
      <c r="E241">
        <v>1593.8</v>
      </c>
      <c r="F241">
        <v>28897</v>
      </c>
      <c r="G241">
        <v>1593.8</v>
      </c>
      <c r="H241">
        <v>72234.600000000006</v>
      </c>
      <c r="I241">
        <v>1593.8</v>
      </c>
      <c r="J241">
        <v>150819</v>
      </c>
      <c r="K241">
        <v>3663.33</v>
      </c>
      <c r="L241">
        <v>-8647.07</v>
      </c>
    </row>
    <row r="242" spans="1:12" x14ac:dyDescent="0.25">
      <c r="A242">
        <v>1592.91</v>
      </c>
      <c r="B242">
        <v>147581</v>
      </c>
      <c r="C242">
        <v>1592.91</v>
      </c>
      <c r="D242">
        <v>188202</v>
      </c>
      <c r="E242">
        <v>1592.91</v>
      </c>
      <c r="F242">
        <v>29041.7</v>
      </c>
      <c r="G242">
        <v>1592.91</v>
      </c>
      <c r="H242">
        <v>72180</v>
      </c>
      <c r="I242">
        <v>1592.91</v>
      </c>
      <c r="J242">
        <v>150491</v>
      </c>
      <c r="K242">
        <v>3662.75</v>
      </c>
      <c r="L242">
        <v>-8619.4699999999993</v>
      </c>
    </row>
    <row r="243" spans="1:12" x14ac:dyDescent="0.25">
      <c r="A243">
        <v>1592.03</v>
      </c>
      <c r="B243">
        <v>147499</v>
      </c>
      <c r="C243">
        <v>1592.03</v>
      </c>
      <c r="D243">
        <v>187978</v>
      </c>
      <c r="E243">
        <v>1592.03</v>
      </c>
      <c r="F243">
        <v>29033.7</v>
      </c>
      <c r="G243">
        <v>1592.03</v>
      </c>
      <c r="H243">
        <v>72157.3</v>
      </c>
      <c r="I243">
        <v>1592.03</v>
      </c>
      <c r="J243">
        <v>150413</v>
      </c>
      <c r="K243">
        <v>3662.16</v>
      </c>
      <c r="L243">
        <v>-8676.6299999999992</v>
      </c>
    </row>
    <row r="244" spans="1:12" x14ac:dyDescent="0.25">
      <c r="A244">
        <v>1591.14</v>
      </c>
      <c r="B244">
        <v>147308</v>
      </c>
      <c r="C244">
        <v>1591.14</v>
      </c>
      <c r="D244">
        <v>187932</v>
      </c>
      <c r="E244">
        <v>1591.14</v>
      </c>
      <c r="F244">
        <v>28894.799999999999</v>
      </c>
      <c r="G244">
        <v>1591.14</v>
      </c>
      <c r="H244">
        <v>72081.5</v>
      </c>
      <c r="I244">
        <v>1591.14</v>
      </c>
      <c r="J244">
        <v>150259</v>
      </c>
      <c r="K244">
        <v>3661.57</v>
      </c>
      <c r="L244">
        <v>-8629.66</v>
      </c>
    </row>
    <row r="245" spans="1:12" x14ac:dyDescent="0.25">
      <c r="A245">
        <v>1590.26</v>
      </c>
      <c r="B245">
        <v>147047</v>
      </c>
      <c r="C245">
        <v>1590.26</v>
      </c>
      <c r="D245">
        <v>187694</v>
      </c>
      <c r="E245">
        <v>1590.26</v>
      </c>
      <c r="F245">
        <v>28774.1</v>
      </c>
      <c r="G245">
        <v>1590.26</v>
      </c>
      <c r="H245">
        <v>72038.7</v>
      </c>
      <c r="I245">
        <v>1590.26</v>
      </c>
      <c r="J245">
        <v>150005</v>
      </c>
      <c r="K245">
        <v>3660.98</v>
      </c>
      <c r="L245">
        <v>-8737.2199999999993</v>
      </c>
    </row>
    <row r="246" spans="1:12" x14ac:dyDescent="0.25">
      <c r="A246">
        <v>1589.37</v>
      </c>
      <c r="B246">
        <v>147075</v>
      </c>
      <c r="C246">
        <v>1589.37</v>
      </c>
      <c r="D246">
        <v>187485</v>
      </c>
      <c r="E246">
        <v>1589.37</v>
      </c>
      <c r="F246">
        <v>28702.3</v>
      </c>
      <c r="G246">
        <v>1589.37</v>
      </c>
      <c r="H246">
        <v>72010.7</v>
      </c>
      <c r="I246">
        <v>1589.37</v>
      </c>
      <c r="J246">
        <v>149949</v>
      </c>
      <c r="K246">
        <v>3660.4</v>
      </c>
      <c r="L246">
        <v>-8670.11</v>
      </c>
    </row>
    <row r="247" spans="1:12" x14ac:dyDescent="0.25">
      <c r="A247">
        <v>1588.49</v>
      </c>
      <c r="B247">
        <v>146922</v>
      </c>
      <c r="C247">
        <v>1588.49</v>
      </c>
      <c r="D247">
        <v>187402</v>
      </c>
      <c r="E247">
        <v>1588.49</v>
      </c>
      <c r="F247">
        <v>28688.400000000001</v>
      </c>
      <c r="G247">
        <v>1588.49</v>
      </c>
      <c r="H247">
        <v>72067.3</v>
      </c>
      <c r="I247">
        <v>1588.49</v>
      </c>
      <c r="J247">
        <v>149812</v>
      </c>
      <c r="K247">
        <v>3659.81</v>
      </c>
      <c r="L247">
        <v>-8775.4699999999993</v>
      </c>
    </row>
    <row r="248" spans="1:12" x14ac:dyDescent="0.25">
      <c r="A248">
        <v>1587.6</v>
      </c>
      <c r="B248">
        <v>146806</v>
      </c>
      <c r="C248">
        <v>1587.6</v>
      </c>
      <c r="D248">
        <v>187295</v>
      </c>
      <c r="E248">
        <v>1587.6</v>
      </c>
      <c r="F248">
        <v>28771.7</v>
      </c>
      <c r="G248">
        <v>1587.6</v>
      </c>
      <c r="H248">
        <v>72342.399999999994</v>
      </c>
      <c r="I248">
        <v>1587.6</v>
      </c>
      <c r="J248">
        <v>149531</v>
      </c>
      <c r="K248">
        <v>3659.22</v>
      </c>
      <c r="L248">
        <v>-8785.08</v>
      </c>
    </row>
    <row r="249" spans="1:12" x14ac:dyDescent="0.25">
      <c r="A249">
        <v>1586.72</v>
      </c>
      <c r="B249">
        <v>146785</v>
      </c>
      <c r="C249">
        <v>1586.72</v>
      </c>
      <c r="D249">
        <v>187126</v>
      </c>
      <c r="E249">
        <v>1586.72</v>
      </c>
      <c r="F249">
        <v>28912.400000000001</v>
      </c>
      <c r="G249">
        <v>1586.72</v>
      </c>
      <c r="H249">
        <v>72303.399999999994</v>
      </c>
      <c r="I249">
        <v>1586.72</v>
      </c>
      <c r="J249">
        <v>149585</v>
      </c>
      <c r="K249">
        <v>3658.64</v>
      </c>
      <c r="L249">
        <v>-8774.7999999999993</v>
      </c>
    </row>
    <row r="250" spans="1:12" x14ac:dyDescent="0.25">
      <c r="A250">
        <v>1585.83</v>
      </c>
      <c r="B250">
        <v>146697</v>
      </c>
      <c r="C250">
        <v>1585.83</v>
      </c>
      <c r="D250">
        <v>186858</v>
      </c>
      <c r="E250">
        <v>1585.83</v>
      </c>
      <c r="F250">
        <v>28972.1</v>
      </c>
      <c r="G250">
        <v>1585.83</v>
      </c>
      <c r="H250">
        <v>72394.899999999994</v>
      </c>
      <c r="I250">
        <v>1585.83</v>
      </c>
      <c r="J250">
        <v>149435</v>
      </c>
      <c r="K250">
        <v>3658.05</v>
      </c>
      <c r="L250">
        <v>-8738.26</v>
      </c>
    </row>
    <row r="251" spans="1:12" x14ac:dyDescent="0.25">
      <c r="A251">
        <v>1584.95</v>
      </c>
      <c r="B251">
        <v>146737</v>
      </c>
      <c r="C251">
        <v>1584.95</v>
      </c>
      <c r="D251">
        <v>186599</v>
      </c>
      <c r="E251">
        <v>1584.95</v>
      </c>
      <c r="F251">
        <v>29026.3</v>
      </c>
      <c r="G251">
        <v>1584.95</v>
      </c>
      <c r="H251">
        <v>72517.2</v>
      </c>
      <c r="I251">
        <v>1584.95</v>
      </c>
      <c r="J251">
        <v>149504</v>
      </c>
      <c r="K251">
        <v>3657.46</v>
      </c>
      <c r="L251">
        <v>-8843.11</v>
      </c>
    </row>
    <row r="252" spans="1:12" x14ac:dyDescent="0.25">
      <c r="A252">
        <v>1584.06</v>
      </c>
      <c r="B252">
        <v>146695</v>
      </c>
      <c r="C252">
        <v>1584.06</v>
      </c>
      <c r="D252">
        <v>186235</v>
      </c>
      <c r="E252">
        <v>1584.06</v>
      </c>
      <c r="F252">
        <v>29234</v>
      </c>
      <c r="G252">
        <v>1584.06</v>
      </c>
      <c r="H252">
        <v>72294</v>
      </c>
      <c r="I252">
        <v>1584.06</v>
      </c>
      <c r="J252">
        <v>149632</v>
      </c>
      <c r="K252">
        <v>3656.87</v>
      </c>
      <c r="L252">
        <v>-8836.7199999999993</v>
      </c>
    </row>
    <row r="253" spans="1:12" x14ac:dyDescent="0.25">
      <c r="A253">
        <v>1583.18</v>
      </c>
      <c r="B253">
        <v>146705</v>
      </c>
      <c r="C253">
        <v>1583.18</v>
      </c>
      <c r="D253">
        <v>186229</v>
      </c>
      <c r="E253">
        <v>1583.18</v>
      </c>
      <c r="F253">
        <v>29364.799999999999</v>
      </c>
      <c r="G253">
        <v>1583.18</v>
      </c>
      <c r="H253">
        <v>72313.8</v>
      </c>
      <c r="I253">
        <v>1583.18</v>
      </c>
      <c r="J253">
        <v>149612</v>
      </c>
      <c r="K253">
        <v>3656.28</v>
      </c>
      <c r="L253">
        <v>-9065.14</v>
      </c>
    </row>
    <row r="254" spans="1:12" x14ac:dyDescent="0.25">
      <c r="A254">
        <v>1582.29</v>
      </c>
      <c r="B254">
        <v>146741</v>
      </c>
      <c r="C254">
        <v>1582.29</v>
      </c>
      <c r="D254">
        <v>186462</v>
      </c>
      <c r="E254">
        <v>1582.29</v>
      </c>
      <c r="F254">
        <v>29419.5</v>
      </c>
      <c r="G254">
        <v>1582.29</v>
      </c>
      <c r="H254">
        <v>72319.199999999997</v>
      </c>
      <c r="I254">
        <v>1582.29</v>
      </c>
      <c r="J254">
        <v>149775</v>
      </c>
      <c r="K254">
        <v>3655.7</v>
      </c>
      <c r="L254">
        <v>-9137.33</v>
      </c>
    </row>
    <row r="255" spans="1:12" x14ac:dyDescent="0.25">
      <c r="A255">
        <v>1581.4</v>
      </c>
      <c r="B255">
        <v>146662</v>
      </c>
      <c r="C255">
        <v>1581.4</v>
      </c>
      <c r="D255">
        <v>186188</v>
      </c>
      <c r="E255">
        <v>1581.4</v>
      </c>
      <c r="F255">
        <v>29443.1</v>
      </c>
      <c r="G255">
        <v>1581.4</v>
      </c>
      <c r="H255">
        <v>72353.5</v>
      </c>
      <c r="I255">
        <v>1581.4</v>
      </c>
      <c r="J255">
        <v>149454</v>
      </c>
      <c r="K255">
        <v>3655.11</v>
      </c>
      <c r="L255">
        <v>-9186.6</v>
      </c>
    </row>
    <row r="256" spans="1:12" x14ac:dyDescent="0.25">
      <c r="A256">
        <v>1580.52</v>
      </c>
      <c r="B256">
        <v>146627</v>
      </c>
      <c r="C256">
        <v>1580.52</v>
      </c>
      <c r="D256">
        <v>185925</v>
      </c>
      <c r="E256">
        <v>1580.52</v>
      </c>
      <c r="F256">
        <v>29379.7</v>
      </c>
      <c r="G256">
        <v>1580.52</v>
      </c>
      <c r="H256">
        <v>72304.7</v>
      </c>
      <c r="I256">
        <v>1580.52</v>
      </c>
      <c r="J256">
        <v>149409</v>
      </c>
      <c r="K256">
        <v>3654.52</v>
      </c>
      <c r="L256">
        <v>-9154.8700000000008</v>
      </c>
    </row>
    <row r="257" spans="1:12" x14ac:dyDescent="0.25">
      <c r="A257">
        <v>1579.63</v>
      </c>
      <c r="B257">
        <v>146466</v>
      </c>
      <c r="C257">
        <v>1579.63</v>
      </c>
      <c r="D257">
        <v>185536</v>
      </c>
      <c r="E257">
        <v>1579.63</v>
      </c>
      <c r="F257">
        <v>29346.799999999999</v>
      </c>
      <c r="G257">
        <v>1579.63</v>
      </c>
      <c r="H257">
        <v>72262.2</v>
      </c>
      <c r="I257">
        <v>1579.63</v>
      </c>
      <c r="J257">
        <v>149398</v>
      </c>
      <c r="K257">
        <v>3653.93</v>
      </c>
      <c r="L257">
        <v>-9368.0300000000007</v>
      </c>
    </row>
    <row r="258" spans="1:12" x14ac:dyDescent="0.25">
      <c r="A258">
        <v>1578.75</v>
      </c>
      <c r="B258">
        <v>146303</v>
      </c>
      <c r="C258">
        <v>1578.75</v>
      </c>
      <c r="D258">
        <v>185593</v>
      </c>
      <c r="E258">
        <v>1578.75</v>
      </c>
      <c r="F258">
        <v>29375.4</v>
      </c>
      <c r="G258">
        <v>1578.75</v>
      </c>
      <c r="H258">
        <v>72313.600000000006</v>
      </c>
      <c r="I258">
        <v>1578.75</v>
      </c>
      <c r="J258">
        <v>149344</v>
      </c>
      <c r="K258">
        <v>3653.34</v>
      </c>
      <c r="L258">
        <v>-9382.4699999999993</v>
      </c>
    </row>
    <row r="259" spans="1:12" x14ac:dyDescent="0.25">
      <c r="A259">
        <v>1577.86</v>
      </c>
      <c r="B259">
        <v>146345</v>
      </c>
      <c r="C259">
        <v>1577.86</v>
      </c>
      <c r="D259">
        <v>185500</v>
      </c>
      <c r="E259">
        <v>1577.86</v>
      </c>
      <c r="F259">
        <v>29158</v>
      </c>
      <c r="G259">
        <v>1577.86</v>
      </c>
      <c r="H259">
        <v>72176.600000000006</v>
      </c>
      <c r="I259">
        <v>1577.86</v>
      </c>
      <c r="J259">
        <v>149302</v>
      </c>
      <c r="K259">
        <v>3652.76</v>
      </c>
      <c r="L259">
        <v>-9452.82</v>
      </c>
    </row>
    <row r="260" spans="1:12" x14ac:dyDescent="0.25">
      <c r="A260">
        <v>1576.97</v>
      </c>
      <c r="B260">
        <v>146174</v>
      </c>
      <c r="C260">
        <v>1576.97</v>
      </c>
      <c r="D260">
        <v>185572</v>
      </c>
      <c r="E260">
        <v>1576.97</v>
      </c>
      <c r="F260">
        <v>29061.9</v>
      </c>
      <c r="G260">
        <v>1576.97</v>
      </c>
      <c r="H260">
        <v>72083.7</v>
      </c>
      <c r="I260">
        <v>1576.97</v>
      </c>
      <c r="J260">
        <v>149075</v>
      </c>
      <c r="K260">
        <v>3652.17</v>
      </c>
      <c r="L260">
        <v>-9500.5300000000007</v>
      </c>
    </row>
    <row r="261" spans="1:12" x14ac:dyDescent="0.25">
      <c r="A261">
        <v>1576.09</v>
      </c>
      <c r="B261">
        <v>145958</v>
      </c>
      <c r="C261">
        <v>1576.09</v>
      </c>
      <c r="D261">
        <v>185362</v>
      </c>
      <c r="E261">
        <v>1576.09</v>
      </c>
      <c r="F261">
        <v>28879.1</v>
      </c>
      <c r="G261">
        <v>1576.09</v>
      </c>
      <c r="H261">
        <v>72023.399999999994</v>
      </c>
      <c r="I261">
        <v>1576.09</v>
      </c>
      <c r="J261">
        <v>148858</v>
      </c>
      <c r="K261">
        <v>3651.58</v>
      </c>
      <c r="L261">
        <v>-9530.23</v>
      </c>
    </row>
    <row r="262" spans="1:12" x14ac:dyDescent="0.25">
      <c r="A262">
        <v>1575.2</v>
      </c>
      <c r="B262">
        <v>145997</v>
      </c>
      <c r="C262">
        <v>1575.2</v>
      </c>
      <c r="D262">
        <v>185488</v>
      </c>
      <c r="E262">
        <v>1575.2</v>
      </c>
      <c r="F262">
        <v>28803.200000000001</v>
      </c>
      <c r="G262">
        <v>1575.2</v>
      </c>
      <c r="H262">
        <v>71909.5</v>
      </c>
      <c r="I262">
        <v>1575.2</v>
      </c>
      <c r="J262">
        <v>148697</v>
      </c>
      <c r="K262">
        <v>3650.99</v>
      </c>
      <c r="L262">
        <v>-9469.5300000000007</v>
      </c>
    </row>
    <row r="263" spans="1:12" x14ac:dyDescent="0.25">
      <c r="A263">
        <v>1574.31</v>
      </c>
      <c r="B263">
        <v>145793</v>
      </c>
      <c r="C263">
        <v>1574.31</v>
      </c>
      <c r="D263">
        <v>185567</v>
      </c>
      <c r="E263">
        <v>1574.31</v>
      </c>
      <c r="F263">
        <v>28784.1</v>
      </c>
      <c r="G263">
        <v>1574.31</v>
      </c>
      <c r="H263">
        <v>71985.600000000006</v>
      </c>
      <c r="I263">
        <v>1574.31</v>
      </c>
      <c r="J263">
        <v>148519</v>
      </c>
      <c r="K263">
        <v>3650.4</v>
      </c>
      <c r="L263">
        <v>-9506.3799999999992</v>
      </c>
    </row>
    <row r="264" spans="1:12" x14ac:dyDescent="0.25">
      <c r="A264">
        <v>1573.43</v>
      </c>
      <c r="B264">
        <v>145829</v>
      </c>
      <c r="C264">
        <v>1573.43</v>
      </c>
      <c r="D264">
        <v>185629</v>
      </c>
      <c r="E264">
        <v>1573.43</v>
      </c>
      <c r="F264">
        <v>28849.9</v>
      </c>
      <c r="G264">
        <v>1573.43</v>
      </c>
      <c r="H264">
        <v>72027.3</v>
      </c>
      <c r="I264">
        <v>1573.43</v>
      </c>
      <c r="J264">
        <v>148164</v>
      </c>
      <c r="K264">
        <v>3649.81</v>
      </c>
      <c r="L264">
        <v>-9455.92</v>
      </c>
    </row>
    <row r="265" spans="1:12" x14ac:dyDescent="0.25">
      <c r="A265">
        <v>1572.54</v>
      </c>
      <c r="B265">
        <v>145700</v>
      </c>
      <c r="C265">
        <v>1572.54</v>
      </c>
      <c r="D265">
        <v>185558</v>
      </c>
      <c r="E265">
        <v>1572.54</v>
      </c>
      <c r="F265">
        <v>28963.7</v>
      </c>
      <c r="G265">
        <v>1572.54</v>
      </c>
      <c r="H265">
        <v>71981.100000000006</v>
      </c>
      <c r="I265">
        <v>1572.54</v>
      </c>
      <c r="J265">
        <v>147935</v>
      </c>
      <c r="K265">
        <v>3649.23</v>
      </c>
      <c r="L265">
        <v>-9366.6</v>
      </c>
    </row>
    <row r="266" spans="1:12" x14ac:dyDescent="0.25">
      <c r="A266">
        <v>1571.65</v>
      </c>
      <c r="B266">
        <v>145602</v>
      </c>
      <c r="C266">
        <v>1571.65</v>
      </c>
      <c r="D266">
        <v>185415</v>
      </c>
      <c r="E266">
        <v>1571.65</v>
      </c>
      <c r="F266">
        <v>29052.2</v>
      </c>
      <c r="G266">
        <v>1571.65</v>
      </c>
      <c r="H266">
        <v>72027.5</v>
      </c>
      <c r="I266">
        <v>1571.65</v>
      </c>
      <c r="J266">
        <v>147678</v>
      </c>
      <c r="K266">
        <v>3648.64</v>
      </c>
      <c r="L266">
        <v>-9289.83</v>
      </c>
    </row>
    <row r="267" spans="1:12" x14ac:dyDescent="0.25">
      <c r="A267">
        <v>1570.76</v>
      </c>
      <c r="B267">
        <v>145411</v>
      </c>
      <c r="C267">
        <v>1570.76</v>
      </c>
      <c r="D267">
        <v>185276</v>
      </c>
      <c r="E267">
        <v>1570.76</v>
      </c>
      <c r="F267">
        <v>29128.400000000001</v>
      </c>
      <c r="G267">
        <v>1570.76</v>
      </c>
      <c r="H267">
        <v>71951.5</v>
      </c>
      <c r="I267">
        <v>1570.76</v>
      </c>
      <c r="J267">
        <v>147559</v>
      </c>
      <c r="K267">
        <v>3648.05</v>
      </c>
      <c r="L267">
        <v>-9274.0499999999993</v>
      </c>
    </row>
    <row r="268" spans="1:12" x14ac:dyDescent="0.25">
      <c r="A268">
        <v>1569.88</v>
      </c>
      <c r="B268">
        <v>145338</v>
      </c>
      <c r="C268">
        <v>1569.88</v>
      </c>
      <c r="D268">
        <v>184987</v>
      </c>
      <c r="E268">
        <v>1569.88</v>
      </c>
      <c r="F268">
        <v>29270.9</v>
      </c>
      <c r="G268">
        <v>1569.88</v>
      </c>
      <c r="H268">
        <v>72002.100000000006</v>
      </c>
      <c r="I268">
        <v>1569.88</v>
      </c>
      <c r="J268">
        <v>147646</v>
      </c>
      <c r="K268">
        <v>3647.46</v>
      </c>
      <c r="L268">
        <v>-9183.39</v>
      </c>
    </row>
    <row r="269" spans="1:12" x14ac:dyDescent="0.25">
      <c r="A269">
        <v>1568.99</v>
      </c>
      <c r="B269">
        <v>145203</v>
      </c>
      <c r="C269">
        <v>1568.99</v>
      </c>
      <c r="D269">
        <v>184926</v>
      </c>
      <c r="E269">
        <v>1568.99</v>
      </c>
      <c r="F269">
        <v>29459.1</v>
      </c>
      <c r="G269">
        <v>1568.99</v>
      </c>
      <c r="H269">
        <v>72128.399999999994</v>
      </c>
      <c r="I269">
        <v>1568.99</v>
      </c>
      <c r="J269">
        <v>147747</v>
      </c>
      <c r="K269">
        <v>3646.87</v>
      </c>
      <c r="L269">
        <v>-9295.86</v>
      </c>
    </row>
    <row r="270" spans="1:12" x14ac:dyDescent="0.25">
      <c r="A270">
        <v>1568.1</v>
      </c>
      <c r="B270">
        <v>145047</v>
      </c>
      <c r="C270">
        <v>1568.1</v>
      </c>
      <c r="D270">
        <v>184679</v>
      </c>
      <c r="E270">
        <v>1568.1</v>
      </c>
      <c r="F270">
        <v>29503.8</v>
      </c>
      <c r="G270">
        <v>1568.1</v>
      </c>
      <c r="H270">
        <v>72283</v>
      </c>
      <c r="I270">
        <v>1568.1</v>
      </c>
      <c r="J270">
        <v>147667</v>
      </c>
      <c r="K270">
        <v>3646.28</v>
      </c>
      <c r="L270">
        <v>-9319.2099999999991</v>
      </c>
    </row>
    <row r="271" spans="1:12" x14ac:dyDescent="0.25">
      <c r="A271">
        <v>1567.21</v>
      </c>
      <c r="B271">
        <v>144885</v>
      </c>
      <c r="C271">
        <v>1567.21</v>
      </c>
      <c r="D271">
        <v>184303</v>
      </c>
      <c r="E271">
        <v>1567.21</v>
      </c>
      <c r="F271">
        <v>29635.200000000001</v>
      </c>
      <c r="G271">
        <v>1567.21</v>
      </c>
      <c r="H271">
        <v>72447.100000000006</v>
      </c>
      <c r="I271">
        <v>1567.21</v>
      </c>
      <c r="J271">
        <v>147606</v>
      </c>
      <c r="K271">
        <v>3645.69</v>
      </c>
      <c r="L271">
        <v>-9198</v>
      </c>
    </row>
    <row r="272" spans="1:12" x14ac:dyDescent="0.25">
      <c r="A272">
        <v>1566.32</v>
      </c>
      <c r="B272">
        <v>144999</v>
      </c>
      <c r="C272">
        <v>1566.32</v>
      </c>
      <c r="D272">
        <v>184003</v>
      </c>
      <c r="E272">
        <v>1566.32</v>
      </c>
      <c r="F272">
        <v>29557.1</v>
      </c>
      <c r="G272">
        <v>1566.32</v>
      </c>
      <c r="H272">
        <v>72465.8</v>
      </c>
      <c r="I272">
        <v>1566.32</v>
      </c>
      <c r="J272">
        <v>147650</v>
      </c>
      <c r="K272">
        <v>3645.1</v>
      </c>
      <c r="L272">
        <v>-9213.51</v>
      </c>
    </row>
    <row r="273" spans="1:12" x14ac:dyDescent="0.25">
      <c r="A273">
        <v>1565.43</v>
      </c>
      <c r="B273">
        <v>144975</v>
      </c>
      <c r="C273">
        <v>1565.43</v>
      </c>
      <c r="D273">
        <v>183732</v>
      </c>
      <c r="E273">
        <v>1565.43</v>
      </c>
      <c r="F273">
        <v>29547.4</v>
      </c>
      <c r="G273">
        <v>1565.43</v>
      </c>
      <c r="H273">
        <v>72487</v>
      </c>
      <c r="I273">
        <v>1565.43</v>
      </c>
      <c r="J273">
        <v>147562</v>
      </c>
      <c r="K273">
        <v>3644.51</v>
      </c>
      <c r="L273">
        <v>-9310.11</v>
      </c>
    </row>
    <row r="274" spans="1:12" x14ac:dyDescent="0.25">
      <c r="A274">
        <v>1564.55</v>
      </c>
      <c r="B274">
        <v>145153</v>
      </c>
      <c r="C274">
        <v>1564.55</v>
      </c>
      <c r="D274">
        <v>183869</v>
      </c>
      <c r="E274">
        <v>1564.55</v>
      </c>
      <c r="F274">
        <v>29536.400000000001</v>
      </c>
      <c r="G274">
        <v>1564.55</v>
      </c>
      <c r="H274">
        <v>72497.8</v>
      </c>
      <c r="I274">
        <v>1564.55</v>
      </c>
      <c r="J274">
        <v>147417</v>
      </c>
      <c r="K274">
        <v>3643.92</v>
      </c>
      <c r="L274">
        <v>-9248.74</v>
      </c>
    </row>
    <row r="275" spans="1:12" x14ac:dyDescent="0.25">
      <c r="A275">
        <v>1563.66</v>
      </c>
      <c r="B275">
        <v>145096</v>
      </c>
      <c r="C275">
        <v>1563.66</v>
      </c>
      <c r="D275">
        <v>183560</v>
      </c>
      <c r="E275">
        <v>1563.66</v>
      </c>
      <c r="F275">
        <v>29508.1</v>
      </c>
      <c r="G275">
        <v>1563.66</v>
      </c>
      <c r="H275">
        <v>72399.899999999994</v>
      </c>
      <c r="I275">
        <v>1563.66</v>
      </c>
      <c r="J275">
        <v>147430</v>
      </c>
      <c r="K275">
        <v>3643.33</v>
      </c>
      <c r="L275">
        <v>-9210.5</v>
      </c>
    </row>
    <row r="276" spans="1:12" x14ac:dyDescent="0.25">
      <c r="A276">
        <v>1562.77</v>
      </c>
      <c r="B276">
        <v>145060</v>
      </c>
      <c r="C276">
        <v>1562.77</v>
      </c>
      <c r="D276">
        <v>183545</v>
      </c>
      <c r="E276">
        <v>1562.77</v>
      </c>
      <c r="F276">
        <v>29461.1</v>
      </c>
      <c r="G276">
        <v>1562.77</v>
      </c>
      <c r="H276">
        <v>72389.7</v>
      </c>
      <c r="I276">
        <v>1562.77</v>
      </c>
      <c r="J276">
        <v>147320</v>
      </c>
      <c r="K276">
        <v>3642.74</v>
      </c>
      <c r="L276">
        <v>-9231.23</v>
      </c>
    </row>
    <row r="277" spans="1:12" x14ac:dyDescent="0.25">
      <c r="A277">
        <v>1561.88</v>
      </c>
      <c r="B277">
        <v>145002</v>
      </c>
      <c r="C277">
        <v>1561.88</v>
      </c>
      <c r="D277">
        <v>183427</v>
      </c>
      <c r="E277">
        <v>1561.88</v>
      </c>
      <c r="F277">
        <v>29341.4</v>
      </c>
      <c r="G277">
        <v>1561.88</v>
      </c>
      <c r="H277">
        <v>72369.7</v>
      </c>
      <c r="I277">
        <v>1561.88</v>
      </c>
      <c r="J277">
        <v>147079</v>
      </c>
      <c r="K277">
        <v>3642.16</v>
      </c>
      <c r="L277">
        <v>-9221.26</v>
      </c>
    </row>
    <row r="278" spans="1:12" x14ac:dyDescent="0.25">
      <c r="A278">
        <v>1560.99</v>
      </c>
      <c r="B278">
        <v>144997</v>
      </c>
      <c r="C278">
        <v>1560.99</v>
      </c>
      <c r="D278">
        <v>183528</v>
      </c>
      <c r="E278">
        <v>1560.99</v>
      </c>
      <c r="F278">
        <v>29320.9</v>
      </c>
      <c r="G278">
        <v>1560.99</v>
      </c>
      <c r="H278">
        <v>72397.100000000006</v>
      </c>
      <c r="I278">
        <v>1560.99</v>
      </c>
      <c r="J278">
        <v>146815</v>
      </c>
      <c r="K278">
        <v>3641.57</v>
      </c>
      <c r="L278">
        <v>-9178.73</v>
      </c>
    </row>
    <row r="279" spans="1:12" x14ac:dyDescent="0.25">
      <c r="A279">
        <v>1560.1</v>
      </c>
      <c r="B279">
        <v>144971</v>
      </c>
      <c r="C279">
        <v>1560.1</v>
      </c>
      <c r="D279">
        <v>183392</v>
      </c>
      <c r="E279">
        <v>1560.1</v>
      </c>
      <c r="F279">
        <v>29295.599999999999</v>
      </c>
      <c r="G279">
        <v>1560.1</v>
      </c>
      <c r="H279">
        <v>72454.8</v>
      </c>
      <c r="I279">
        <v>1560.1</v>
      </c>
      <c r="J279">
        <v>146477</v>
      </c>
      <c r="K279">
        <v>3640.98</v>
      </c>
      <c r="L279">
        <v>-9163.92</v>
      </c>
    </row>
    <row r="280" spans="1:12" x14ac:dyDescent="0.25">
      <c r="A280">
        <v>1559.21</v>
      </c>
      <c r="B280">
        <v>145023</v>
      </c>
      <c r="C280">
        <v>1559.21</v>
      </c>
      <c r="D280">
        <v>183387</v>
      </c>
      <c r="E280">
        <v>1559.21</v>
      </c>
      <c r="F280">
        <v>29370.6</v>
      </c>
      <c r="G280">
        <v>1559.21</v>
      </c>
      <c r="H280">
        <v>72361.7</v>
      </c>
      <c r="I280">
        <v>1559.21</v>
      </c>
      <c r="J280">
        <v>146128</v>
      </c>
      <c r="K280">
        <v>3640.39</v>
      </c>
      <c r="L280">
        <v>-9264</v>
      </c>
    </row>
    <row r="281" spans="1:12" x14ac:dyDescent="0.25">
      <c r="A281">
        <v>1558.32</v>
      </c>
      <c r="B281">
        <v>144816</v>
      </c>
      <c r="C281">
        <v>1558.32</v>
      </c>
      <c r="D281">
        <v>183402</v>
      </c>
      <c r="E281">
        <v>1558.32</v>
      </c>
      <c r="F281">
        <v>29376.2</v>
      </c>
      <c r="G281">
        <v>1558.32</v>
      </c>
      <c r="H281">
        <v>72393.3</v>
      </c>
      <c r="I281">
        <v>1558.32</v>
      </c>
      <c r="J281">
        <v>145981</v>
      </c>
      <c r="K281">
        <v>3639.8</v>
      </c>
      <c r="L281">
        <v>-9185.4699999999993</v>
      </c>
    </row>
    <row r="282" spans="1:12" x14ac:dyDescent="0.25">
      <c r="A282">
        <v>1557.43</v>
      </c>
      <c r="B282">
        <v>144569</v>
      </c>
      <c r="C282">
        <v>1557.43</v>
      </c>
      <c r="D282">
        <v>183211</v>
      </c>
      <c r="E282">
        <v>1557.43</v>
      </c>
      <c r="F282">
        <v>29344.6</v>
      </c>
      <c r="G282">
        <v>1557.43</v>
      </c>
      <c r="H282">
        <v>72221.5</v>
      </c>
      <c r="I282">
        <v>1557.43</v>
      </c>
      <c r="J282">
        <v>145758</v>
      </c>
      <c r="K282">
        <v>3639.21</v>
      </c>
      <c r="L282">
        <v>-9076.48</v>
      </c>
    </row>
    <row r="283" spans="1:12" x14ac:dyDescent="0.25">
      <c r="A283">
        <v>1556.54</v>
      </c>
      <c r="B283">
        <v>144152</v>
      </c>
      <c r="C283">
        <v>1556.54</v>
      </c>
      <c r="D283">
        <v>183090</v>
      </c>
      <c r="E283">
        <v>1556.54</v>
      </c>
      <c r="F283">
        <v>29393.9</v>
      </c>
      <c r="G283">
        <v>1556.54</v>
      </c>
      <c r="H283">
        <v>72163.899999999994</v>
      </c>
      <c r="I283">
        <v>1556.54</v>
      </c>
      <c r="J283">
        <v>145785</v>
      </c>
      <c r="K283">
        <v>3638.62</v>
      </c>
      <c r="L283">
        <v>-9112.2800000000007</v>
      </c>
    </row>
    <row r="284" spans="1:12" x14ac:dyDescent="0.25">
      <c r="A284">
        <v>1555.65</v>
      </c>
      <c r="B284">
        <v>143950</v>
      </c>
      <c r="C284">
        <v>1555.65</v>
      </c>
      <c r="D284">
        <v>182902</v>
      </c>
      <c r="E284">
        <v>1555.65</v>
      </c>
      <c r="F284">
        <v>29360.799999999999</v>
      </c>
      <c r="G284">
        <v>1555.65</v>
      </c>
      <c r="H284">
        <v>72118.3</v>
      </c>
      <c r="I284">
        <v>1555.65</v>
      </c>
      <c r="J284">
        <v>145817</v>
      </c>
      <c r="K284">
        <v>3638.03</v>
      </c>
      <c r="L284">
        <v>-9194.0499999999993</v>
      </c>
    </row>
    <row r="285" spans="1:12" x14ac:dyDescent="0.25">
      <c r="A285">
        <v>1554.76</v>
      </c>
      <c r="B285">
        <v>143834</v>
      </c>
      <c r="C285">
        <v>1554.76</v>
      </c>
      <c r="D285">
        <v>182573</v>
      </c>
      <c r="E285">
        <v>1554.76</v>
      </c>
      <c r="F285">
        <v>29398.9</v>
      </c>
      <c r="G285">
        <v>1554.76</v>
      </c>
      <c r="H285">
        <v>72021.8</v>
      </c>
      <c r="I285">
        <v>1554.76</v>
      </c>
      <c r="J285">
        <v>145879</v>
      </c>
      <c r="K285">
        <v>3637.43</v>
      </c>
      <c r="L285">
        <v>-9342.48</v>
      </c>
    </row>
    <row r="286" spans="1:12" x14ac:dyDescent="0.25">
      <c r="A286">
        <v>1553.87</v>
      </c>
      <c r="B286">
        <v>143600</v>
      </c>
      <c r="C286">
        <v>1553.87</v>
      </c>
      <c r="D286">
        <v>182390</v>
      </c>
      <c r="E286">
        <v>1553.87</v>
      </c>
      <c r="F286">
        <v>29314.2</v>
      </c>
      <c r="G286">
        <v>1553.87</v>
      </c>
      <c r="H286">
        <v>72137.399999999994</v>
      </c>
      <c r="I286">
        <v>1553.87</v>
      </c>
      <c r="J286">
        <v>145775</v>
      </c>
      <c r="K286">
        <v>3636.84</v>
      </c>
      <c r="L286">
        <v>-9414.1200000000008</v>
      </c>
    </row>
    <row r="287" spans="1:12" x14ac:dyDescent="0.25">
      <c r="A287">
        <v>1552.98</v>
      </c>
      <c r="B287">
        <v>143644</v>
      </c>
      <c r="C287">
        <v>1552.98</v>
      </c>
      <c r="D287">
        <v>182010</v>
      </c>
      <c r="E287">
        <v>1552.98</v>
      </c>
      <c r="F287">
        <v>29348.799999999999</v>
      </c>
      <c r="G287">
        <v>1552.98</v>
      </c>
      <c r="H287">
        <v>72023.8</v>
      </c>
      <c r="I287">
        <v>1552.98</v>
      </c>
      <c r="J287">
        <v>145930</v>
      </c>
      <c r="K287">
        <v>3636.25</v>
      </c>
      <c r="L287">
        <v>-9290.48</v>
      </c>
    </row>
    <row r="288" spans="1:12" x14ac:dyDescent="0.25">
      <c r="A288">
        <v>1552.09</v>
      </c>
      <c r="B288">
        <v>143819</v>
      </c>
      <c r="C288">
        <v>1552.09</v>
      </c>
      <c r="D288">
        <v>181653</v>
      </c>
      <c r="E288">
        <v>1552.09</v>
      </c>
      <c r="F288">
        <v>29245.200000000001</v>
      </c>
      <c r="G288">
        <v>1552.09</v>
      </c>
      <c r="H288">
        <v>72096.399999999994</v>
      </c>
      <c r="I288">
        <v>1552.09</v>
      </c>
      <c r="J288">
        <v>145931</v>
      </c>
      <c r="K288">
        <v>3635.66</v>
      </c>
      <c r="L288">
        <v>-9213.07</v>
      </c>
    </row>
    <row r="289" spans="1:12" x14ac:dyDescent="0.25">
      <c r="A289">
        <v>1551.2</v>
      </c>
      <c r="B289">
        <v>143645</v>
      </c>
      <c r="C289">
        <v>1551.2</v>
      </c>
      <c r="D289">
        <v>181574</v>
      </c>
      <c r="E289">
        <v>1551.2</v>
      </c>
      <c r="F289">
        <v>29153.200000000001</v>
      </c>
      <c r="G289">
        <v>1551.2</v>
      </c>
      <c r="H289">
        <v>72041</v>
      </c>
      <c r="I289">
        <v>1551.2</v>
      </c>
      <c r="J289">
        <v>146133</v>
      </c>
      <c r="K289">
        <v>3635.07</v>
      </c>
      <c r="L289">
        <v>-9219.9</v>
      </c>
    </row>
    <row r="290" spans="1:12" x14ac:dyDescent="0.25">
      <c r="A290">
        <v>1550.31</v>
      </c>
      <c r="B290">
        <v>143678</v>
      </c>
      <c r="C290">
        <v>1550.31</v>
      </c>
      <c r="D290">
        <v>181490</v>
      </c>
      <c r="E290">
        <v>1550.31</v>
      </c>
      <c r="F290">
        <v>29201.3</v>
      </c>
      <c r="G290">
        <v>1550.31</v>
      </c>
      <c r="H290">
        <v>72009</v>
      </c>
      <c r="I290">
        <v>1550.31</v>
      </c>
      <c r="J290">
        <v>146110</v>
      </c>
      <c r="K290">
        <v>3634.48</v>
      </c>
      <c r="L290">
        <v>-9316.32</v>
      </c>
    </row>
    <row r="291" spans="1:12" x14ac:dyDescent="0.25">
      <c r="A291">
        <v>1549.42</v>
      </c>
      <c r="B291">
        <v>143625</v>
      </c>
      <c r="C291">
        <v>1549.42</v>
      </c>
      <c r="D291">
        <v>181223</v>
      </c>
      <c r="E291">
        <v>1549.42</v>
      </c>
      <c r="F291">
        <v>29132.3</v>
      </c>
      <c r="G291">
        <v>1549.42</v>
      </c>
      <c r="H291">
        <v>71984.2</v>
      </c>
      <c r="I291">
        <v>1549.42</v>
      </c>
      <c r="J291">
        <v>146129</v>
      </c>
      <c r="K291">
        <v>3633.89</v>
      </c>
      <c r="L291">
        <v>-9248.48</v>
      </c>
    </row>
    <row r="292" spans="1:12" x14ac:dyDescent="0.25">
      <c r="A292">
        <v>1548.53</v>
      </c>
      <c r="B292">
        <v>143864</v>
      </c>
      <c r="C292">
        <v>1548.53</v>
      </c>
      <c r="D292">
        <v>181189</v>
      </c>
      <c r="E292">
        <v>1548.53</v>
      </c>
      <c r="F292">
        <v>29245.5</v>
      </c>
      <c r="G292">
        <v>1548.53</v>
      </c>
      <c r="H292">
        <v>72033.3</v>
      </c>
      <c r="I292">
        <v>1548.53</v>
      </c>
      <c r="J292">
        <v>146058</v>
      </c>
      <c r="K292">
        <v>3633.3</v>
      </c>
      <c r="L292">
        <v>-9298.39</v>
      </c>
    </row>
    <row r="293" spans="1:12" x14ac:dyDescent="0.25">
      <c r="A293">
        <v>1547.64</v>
      </c>
      <c r="B293">
        <v>143926</v>
      </c>
      <c r="C293">
        <v>1547.64</v>
      </c>
      <c r="D293">
        <v>181186</v>
      </c>
      <c r="E293">
        <v>1547.64</v>
      </c>
      <c r="F293">
        <v>29303.1</v>
      </c>
      <c r="G293">
        <v>1547.64</v>
      </c>
      <c r="H293">
        <v>72123.3</v>
      </c>
      <c r="I293">
        <v>1547.64</v>
      </c>
      <c r="J293">
        <v>145905</v>
      </c>
      <c r="K293">
        <v>3632.71</v>
      </c>
      <c r="L293">
        <v>-9331.18</v>
      </c>
    </row>
    <row r="294" spans="1:12" x14ac:dyDescent="0.25">
      <c r="A294">
        <v>1546.75</v>
      </c>
      <c r="B294">
        <v>143867</v>
      </c>
      <c r="C294">
        <v>1546.75</v>
      </c>
      <c r="D294">
        <v>180981</v>
      </c>
      <c r="E294">
        <v>1546.75</v>
      </c>
      <c r="F294">
        <v>29269.1</v>
      </c>
      <c r="G294">
        <v>1546.75</v>
      </c>
      <c r="H294">
        <v>72111.899999999994</v>
      </c>
      <c r="I294">
        <v>1546.75</v>
      </c>
      <c r="J294">
        <v>145790</v>
      </c>
      <c r="K294">
        <v>3632.12</v>
      </c>
      <c r="L294">
        <v>-9373.39</v>
      </c>
    </row>
    <row r="295" spans="1:12" x14ac:dyDescent="0.25">
      <c r="A295">
        <v>1545.86</v>
      </c>
      <c r="B295">
        <v>143960</v>
      </c>
      <c r="C295">
        <v>1545.86</v>
      </c>
      <c r="D295">
        <v>180793</v>
      </c>
      <c r="E295">
        <v>1545.86</v>
      </c>
      <c r="F295">
        <v>29360.400000000001</v>
      </c>
      <c r="G295">
        <v>1545.86</v>
      </c>
      <c r="H295">
        <v>72127.399999999994</v>
      </c>
      <c r="I295">
        <v>1545.86</v>
      </c>
      <c r="J295">
        <v>145580</v>
      </c>
      <c r="K295">
        <v>3631.53</v>
      </c>
      <c r="L295">
        <v>-9437.33</v>
      </c>
    </row>
    <row r="296" spans="1:12" x14ac:dyDescent="0.25">
      <c r="A296">
        <v>1544.97</v>
      </c>
      <c r="B296">
        <v>143979</v>
      </c>
      <c r="C296">
        <v>1544.97</v>
      </c>
      <c r="D296">
        <v>180762</v>
      </c>
      <c r="E296">
        <v>1544.97</v>
      </c>
      <c r="F296">
        <v>29396.7</v>
      </c>
      <c r="G296">
        <v>1544.97</v>
      </c>
      <c r="H296">
        <v>72201.600000000006</v>
      </c>
      <c r="I296">
        <v>1544.97</v>
      </c>
      <c r="J296">
        <v>145453</v>
      </c>
      <c r="K296">
        <v>3630.94</v>
      </c>
      <c r="L296">
        <v>-9592</v>
      </c>
    </row>
    <row r="297" spans="1:12" x14ac:dyDescent="0.25">
      <c r="A297">
        <v>1544.07</v>
      </c>
      <c r="B297">
        <v>143892</v>
      </c>
      <c r="C297">
        <v>1544.07</v>
      </c>
      <c r="D297">
        <v>180731</v>
      </c>
      <c r="E297">
        <v>1544.07</v>
      </c>
      <c r="F297">
        <v>29278.7</v>
      </c>
      <c r="G297">
        <v>1544.07</v>
      </c>
      <c r="H297">
        <v>72246.100000000006</v>
      </c>
      <c r="I297">
        <v>1544.07</v>
      </c>
      <c r="J297">
        <v>145548</v>
      </c>
      <c r="K297">
        <v>3630.34</v>
      </c>
      <c r="L297">
        <v>-9499.7800000000007</v>
      </c>
    </row>
    <row r="298" spans="1:12" x14ac:dyDescent="0.25">
      <c r="A298">
        <v>1543.18</v>
      </c>
      <c r="B298">
        <v>143611</v>
      </c>
      <c r="C298">
        <v>1543.18</v>
      </c>
      <c r="D298">
        <v>180569</v>
      </c>
      <c r="E298">
        <v>1543.18</v>
      </c>
      <c r="F298">
        <v>29284.5</v>
      </c>
      <c r="G298">
        <v>1543.18</v>
      </c>
      <c r="H298">
        <v>72082.7</v>
      </c>
      <c r="I298">
        <v>1543.18</v>
      </c>
      <c r="J298">
        <v>145372</v>
      </c>
      <c r="K298">
        <v>3629.75</v>
      </c>
      <c r="L298">
        <v>-9498.77</v>
      </c>
    </row>
    <row r="299" spans="1:12" x14ac:dyDescent="0.25">
      <c r="A299">
        <v>1542.29</v>
      </c>
      <c r="B299">
        <v>143365</v>
      </c>
      <c r="C299">
        <v>1542.29</v>
      </c>
      <c r="D299">
        <v>180241</v>
      </c>
      <c r="E299">
        <v>1542.29</v>
      </c>
      <c r="F299">
        <v>29346.1</v>
      </c>
      <c r="G299">
        <v>1542.29</v>
      </c>
      <c r="H299">
        <v>72095.600000000006</v>
      </c>
      <c r="I299">
        <v>1542.29</v>
      </c>
      <c r="J299">
        <v>145326</v>
      </c>
      <c r="K299">
        <v>3629.16</v>
      </c>
      <c r="L299">
        <v>-9711.68</v>
      </c>
    </row>
    <row r="300" spans="1:12" x14ac:dyDescent="0.25">
      <c r="A300">
        <v>1541.4</v>
      </c>
      <c r="B300">
        <v>143190</v>
      </c>
      <c r="C300">
        <v>1541.4</v>
      </c>
      <c r="D300">
        <v>180086</v>
      </c>
      <c r="E300">
        <v>1541.4</v>
      </c>
      <c r="F300">
        <v>29179.9</v>
      </c>
      <c r="G300">
        <v>1541.4</v>
      </c>
      <c r="H300">
        <v>72044.600000000006</v>
      </c>
      <c r="I300">
        <v>1541.4</v>
      </c>
      <c r="J300">
        <v>145072</v>
      </c>
      <c r="K300">
        <v>3628.57</v>
      </c>
      <c r="L300">
        <v>-9710.2000000000007</v>
      </c>
    </row>
    <row r="301" spans="1:12" x14ac:dyDescent="0.25">
      <c r="A301">
        <v>1540.51</v>
      </c>
      <c r="B301">
        <v>143126</v>
      </c>
      <c r="C301">
        <v>1540.51</v>
      </c>
      <c r="D301">
        <v>179697</v>
      </c>
      <c r="E301">
        <v>1540.51</v>
      </c>
      <c r="F301">
        <v>29181.3</v>
      </c>
      <c r="G301">
        <v>1540.51</v>
      </c>
      <c r="H301">
        <v>71964.600000000006</v>
      </c>
      <c r="I301">
        <v>1540.51</v>
      </c>
      <c r="J301">
        <v>145053</v>
      </c>
      <c r="K301">
        <v>3627.98</v>
      </c>
      <c r="L301">
        <v>-9738.6299999999992</v>
      </c>
    </row>
    <row r="302" spans="1:12" x14ac:dyDescent="0.25">
      <c r="A302">
        <v>1539.61</v>
      </c>
      <c r="B302">
        <v>142849</v>
      </c>
      <c r="C302">
        <v>1539.61</v>
      </c>
      <c r="D302">
        <v>179505</v>
      </c>
      <c r="E302">
        <v>1539.61</v>
      </c>
      <c r="F302">
        <v>29053.599999999999</v>
      </c>
      <c r="G302">
        <v>1539.61</v>
      </c>
      <c r="H302">
        <v>71991.899999999994</v>
      </c>
      <c r="I302">
        <v>1539.61</v>
      </c>
      <c r="J302">
        <v>145101</v>
      </c>
      <c r="K302">
        <v>3627.39</v>
      </c>
      <c r="L302">
        <v>-9758.9599999999991</v>
      </c>
    </row>
    <row r="303" spans="1:12" x14ac:dyDescent="0.25">
      <c r="A303">
        <v>1538.72</v>
      </c>
      <c r="B303">
        <v>142914</v>
      </c>
      <c r="C303">
        <v>1538.72</v>
      </c>
      <c r="D303">
        <v>179218</v>
      </c>
      <c r="E303">
        <v>1538.72</v>
      </c>
      <c r="F303">
        <v>29045.5</v>
      </c>
      <c r="G303">
        <v>1538.72</v>
      </c>
      <c r="H303">
        <v>71998.2</v>
      </c>
      <c r="I303">
        <v>1538.72</v>
      </c>
      <c r="J303">
        <v>144991</v>
      </c>
      <c r="K303">
        <v>3626.8</v>
      </c>
      <c r="L303">
        <v>-9691.7900000000009</v>
      </c>
    </row>
    <row r="304" spans="1:12" x14ac:dyDescent="0.25">
      <c r="A304">
        <v>1537.83</v>
      </c>
      <c r="B304">
        <v>142746</v>
      </c>
      <c r="C304">
        <v>1537.83</v>
      </c>
      <c r="D304">
        <v>179164</v>
      </c>
      <c r="E304">
        <v>1537.83</v>
      </c>
      <c r="F304">
        <v>29058.1</v>
      </c>
      <c r="G304">
        <v>1537.83</v>
      </c>
      <c r="H304">
        <v>72168.800000000003</v>
      </c>
      <c r="I304">
        <v>1537.83</v>
      </c>
      <c r="J304">
        <v>144682</v>
      </c>
      <c r="K304">
        <v>3626.2</v>
      </c>
      <c r="L304">
        <v>-9573.99</v>
      </c>
    </row>
    <row r="305" spans="1:12" x14ac:dyDescent="0.25">
      <c r="A305">
        <v>1536.94</v>
      </c>
      <c r="B305">
        <v>142520</v>
      </c>
      <c r="C305">
        <v>1536.94</v>
      </c>
      <c r="D305">
        <v>179035</v>
      </c>
      <c r="E305">
        <v>1536.94</v>
      </c>
      <c r="F305">
        <v>29045.1</v>
      </c>
      <c r="G305">
        <v>1536.94</v>
      </c>
      <c r="H305">
        <v>71988.399999999994</v>
      </c>
      <c r="I305">
        <v>1536.94</v>
      </c>
      <c r="J305">
        <v>144705</v>
      </c>
      <c r="K305">
        <v>3625.61</v>
      </c>
      <c r="L305">
        <v>-9581.07</v>
      </c>
    </row>
    <row r="306" spans="1:12" x14ac:dyDescent="0.25">
      <c r="A306">
        <v>1536.04</v>
      </c>
      <c r="B306">
        <v>142522</v>
      </c>
      <c r="C306">
        <v>1536.04</v>
      </c>
      <c r="D306">
        <v>178943</v>
      </c>
      <c r="E306">
        <v>1536.04</v>
      </c>
      <c r="F306">
        <v>29048.799999999999</v>
      </c>
      <c r="G306">
        <v>1536.04</v>
      </c>
      <c r="H306">
        <v>71906.600000000006</v>
      </c>
      <c r="I306">
        <v>1536.04</v>
      </c>
      <c r="J306">
        <v>144441</v>
      </c>
      <c r="K306">
        <v>3625.02</v>
      </c>
      <c r="L306">
        <v>-9606.39</v>
      </c>
    </row>
    <row r="307" spans="1:12" x14ac:dyDescent="0.25">
      <c r="A307">
        <v>1535.15</v>
      </c>
      <c r="B307">
        <v>142506</v>
      </c>
      <c r="C307">
        <v>1535.15</v>
      </c>
      <c r="D307">
        <v>178889</v>
      </c>
      <c r="E307">
        <v>1535.15</v>
      </c>
      <c r="F307">
        <v>29032.7</v>
      </c>
      <c r="G307">
        <v>1535.15</v>
      </c>
      <c r="H307">
        <v>71816.800000000003</v>
      </c>
      <c r="I307">
        <v>1535.15</v>
      </c>
      <c r="J307">
        <v>144330</v>
      </c>
      <c r="K307">
        <v>3624.43</v>
      </c>
      <c r="L307">
        <v>-9556.1299999999992</v>
      </c>
    </row>
    <row r="308" spans="1:12" x14ac:dyDescent="0.25">
      <c r="A308">
        <v>1534.26</v>
      </c>
      <c r="B308">
        <v>142556</v>
      </c>
      <c r="C308">
        <v>1534.26</v>
      </c>
      <c r="D308">
        <v>178674</v>
      </c>
      <c r="E308">
        <v>1534.26</v>
      </c>
      <c r="F308">
        <v>29112.1</v>
      </c>
      <c r="G308">
        <v>1534.26</v>
      </c>
      <c r="H308">
        <v>71745.8</v>
      </c>
      <c r="I308">
        <v>1534.26</v>
      </c>
      <c r="J308">
        <v>144116</v>
      </c>
      <c r="K308">
        <v>3623.84</v>
      </c>
      <c r="L308">
        <v>-9591.7999999999993</v>
      </c>
    </row>
    <row r="309" spans="1:12" x14ac:dyDescent="0.25">
      <c r="A309">
        <v>1533.36</v>
      </c>
      <c r="B309">
        <v>142355</v>
      </c>
      <c r="C309">
        <v>1533.36</v>
      </c>
      <c r="D309">
        <v>178616</v>
      </c>
      <c r="E309">
        <v>1533.36</v>
      </c>
      <c r="F309">
        <v>28948.6</v>
      </c>
      <c r="G309">
        <v>1533.36</v>
      </c>
      <c r="H309">
        <v>71708</v>
      </c>
      <c r="I309">
        <v>1533.36</v>
      </c>
      <c r="J309">
        <v>143906</v>
      </c>
      <c r="K309">
        <v>3623.24</v>
      </c>
      <c r="L309">
        <v>-9584.82</v>
      </c>
    </row>
    <row r="310" spans="1:12" x14ac:dyDescent="0.25">
      <c r="A310">
        <v>1532.47</v>
      </c>
      <c r="B310">
        <v>142418</v>
      </c>
      <c r="C310">
        <v>1532.47</v>
      </c>
      <c r="D310">
        <v>178358</v>
      </c>
      <c r="E310">
        <v>1532.47</v>
      </c>
      <c r="F310">
        <v>28841.9</v>
      </c>
      <c r="G310">
        <v>1532.47</v>
      </c>
      <c r="H310">
        <v>71586.8</v>
      </c>
      <c r="I310">
        <v>1532.47</v>
      </c>
      <c r="J310">
        <v>143740</v>
      </c>
      <c r="K310">
        <v>3622.65</v>
      </c>
      <c r="L310">
        <v>-9609.59</v>
      </c>
    </row>
    <row r="311" spans="1:12" x14ac:dyDescent="0.25">
      <c r="A311">
        <v>1531.58</v>
      </c>
      <c r="B311">
        <v>142376</v>
      </c>
      <c r="C311">
        <v>1531.58</v>
      </c>
      <c r="D311">
        <v>178310</v>
      </c>
      <c r="E311">
        <v>1531.58</v>
      </c>
      <c r="F311">
        <v>28789.5</v>
      </c>
      <c r="G311">
        <v>1531.58</v>
      </c>
      <c r="H311">
        <v>71629.5</v>
      </c>
      <c r="I311">
        <v>1531.58</v>
      </c>
      <c r="J311">
        <v>143706</v>
      </c>
      <c r="K311">
        <v>3622.06</v>
      </c>
      <c r="L311">
        <v>-9607.57</v>
      </c>
    </row>
    <row r="312" spans="1:12" x14ac:dyDescent="0.25">
      <c r="A312">
        <v>1530.68</v>
      </c>
      <c r="B312">
        <v>142429</v>
      </c>
      <c r="C312">
        <v>1530.68</v>
      </c>
      <c r="D312">
        <v>178191</v>
      </c>
      <c r="E312">
        <v>1530.68</v>
      </c>
      <c r="F312">
        <v>28660.2</v>
      </c>
      <c r="G312">
        <v>1530.68</v>
      </c>
      <c r="H312">
        <v>71483.100000000006</v>
      </c>
      <c r="I312">
        <v>1530.68</v>
      </c>
      <c r="J312">
        <v>143612</v>
      </c>
      <c r="K312">
        <v>3621.47</v>
      </c>
      <c r="L312">
        <v>-9550.2800000000007</v>
      </c>
    </row>
    <row r="313" spans="1:12" x14ac:dyDescent="0.25">
      <c r="A313">
        <v>1529.79</v>
      </c>
      <c r="B313">
        <v>142292</v>
      </c>
      <c r="C313">
        <v>1529.79</v>
      </c>
      <c r="D313">
        <v>177940</v>
      </c>
      <c r="E313">
        <v>1529.79</v>
      </c>
      <c r="F313">
        <v>28556.5</v>
      </c>
      <c r="G313">
        <v>1529.79</v>
      </c>
      <c r="H313">
        <v>71327.199999999997</v>
      </c>
      <c r="I313">
        <v>1529.79</v>
      </c>
      <c r="J313">
        <v>143606</v>
      </c>
      <c r="K313">
        <v>3620.87</v>
      </c>
      <c r="L313">
        <v>-9521.4</v>
      </c>
    </row>
    <row r="314" spans="1:12" x14ac:dyDescent="0.25">
      <c r="A314">
        <v>1528.9</v>
      </c>
      <c r="B314">
        <v>142016</v>
      </c>
      <c r="C314">
        <v>1528.9</v>
      </c>
      <c r="D314">
        <v>177752</v>
      </c>
      <c r="E314">
        <v>1528.9</v>
      </c>
      <c r="F314">
        <v>28515.7</v>
      </c>
      <c r="G314">
        <v>1528.9</v>
      </c>
      <c r="H314">
        <v>71205.2</v>
      </c>
      <c r="I314">
        <v>1528.9</v>
      </c>
      <c r="J314">
        <v>143231</v>
      </c>
      <c r="K314">
        <v>3620.28</v>
      </c>
      <c r="L314">
        <v>-9551.7800000000007</v>
      </c>
    </row>
    <row r="315" spans="1:12" x14ac:dyDescent="0.25">
      <c r="A315">
        <v>1528</v>
      </c>
      <c r="B315">
        <v>141761</v>
      </c>
      <c r="C315">
        <v>1528</v>
      </c>
      <c r="D315">
        <v>177308</v>
      </c>
      <c r="E315">
        <v>1528</v>
      </c>
      <c r="F315">
        <v>28422.1</v>
      </c>
      <c r="G315">
        <v>1528</v>
      </c>
      <c r="H315">
        <v>71154.3</v>
      </c>
      <c r="I315">
        <v>1528</v>
      </c>
      <c r="J315">
        <v>143153</v>
      </c>
      <c r="K315">
        <v>3619.69</v>
      </c>
      <c r="L315">
        <v>-9574.83</v>
      </c>
    </row>
    <row r="316" spans="1:12" x14ac:dyDescent="0.25">
      <c r="A316">
        <v>1527.11</v>
      </c>
      <c r="B316">
        <v>141543</v>
      </c>
      <c r="C316">
        <v>1527.11</v>
      </c>
      <c r="D316">
        <v>177252</v>
      </c>
      <c r="E316">
        <v>1527.11</v>
      </c>
      <c r="F316">
        <v>28459.4</v>
      </c>
      <c r="G316">
        <v>1527.11</v>
      </c>
      <c r="H316">
        <v>71054.2</v>
      </c>
      <c r="I316">
        <v>1527.11</v>
      </c>
      <c r="J316">
        <v>143048</v>
      </c>
      <c r="K316">
        <v>3619.09</v>
      </c>
      <c r="L316">
        <v>-9568.14</v>
      </c>
    </row>
    <row r="317" spans="1:12" x14ac:dyDescent="0.25">
      <c r="A317">
        <v>1526.21</v>
      </c>
      <c r="B317">
        <v>141327</v>
      </c>
      <c r="C317">
        <v>1526.21</v>
      </c>
      <c r="D317">
        <v>176899</v>
      </c>
      <c r="E317">
        <v>1526.21</v>
      </c>
      <c r="F317">
        <v>28483.3</v>
      </c>
      <c r="G317">
        <v>1526.21</v>
      </c>
      <c r="H317">
        <v>71026.5</v>
      </c>
      <c r="I317">
        <v>1526.21</v>
      </c>
      <c r="J317">
        <v>142919</v>
      </c>
      <c r="K317">
        <v>3618.5</v>
      </c>
      <c r="L317">
        <v>-9548.25</v>
      </c>
    </row>
    <row r="318" spans="1:12" x14ac:dyDescent="0.25">
      <c r="A318">
        <v>1525.32</v>
      </c>
      <c r="B318">
        <v>141165</v>
      </c>
      <c r="C318">
        <v>1525.32</v>
      </c>
      <c r="D318">
        <v>176729</v>
      </c>
      <c r="E318">
        <v>1525.32</v>
      </c>
      <c r="F318">
        <v>28523.3</v>
      </c>
      <c r="G318">
        <v>1525.32</v>
      </c>
      <c r="H318">
        <v>71140.100000000006</v>
      </c>
      <c r="I318">
        <v>1525.32</v>
      </c>
      <c r="J318">
        <v>142885</v>
      </c>
      <c r="K318">
        <v>3617.91</v>
      </c>
      <c r="L318">
        <v>-9555.68</v>
      </c>
    </row>
    <row r="319" spans="1:12" x14ac:dyDescent="0.25">
      <c r="A319">
        <v>1524.43</v>
      </c>
      <c r="B319">
        <v>141097</v>
      </c>
      <c r="C319">
        <v>1524.43</v>
      </c>
      <c r="D319">
        <v>176550</v>
      </c>
      <c r="E319">
        <v>1524.43</v>
      </c>
      <c r="F319">
        <v>28660.1</v>
      </c>
      <c r="G319">
        <v>1524.43</v>
      </c>
      <c r="H319">
        <v>71200.3</v>
      </c>
      <c r="I319">
        <v>1524.43</v>
      </c>
      <c r="J319">
        <v>142295</v>
      </c>
      <c r="K319">
        <v>3617.32</v>
      </c>
      <c r="L319">
        <v>-9464.0499999999993</v>
      </c>
    </row>
    <row r="320" spans="1:12" x14ac:dyDescent="0.25">
      <c r="A320">
        <v>1523.53</v>
      </c>
      <c r="B320">
        <v>140905</v>
      </c>
      <c r="C320">
        <v>1523.53</v>
      </c>
      <c r="D320">
        <v>176320</v>
      </c>
      <c r="E320">
        <v>1523.53</v>
      </c>
      <c r="F320">
        <v>28807.9</v>
      </c>
      <c r="G320">
        <v>1523.53</v>
      </c>
      <c r="H320">
        <v>71209</v>
      </c>
      <c r="I320">
        <v>1523.53</v>
      </c>
      <c r="J320">
        <v>141772</v>
      </c>
      <c r="K320">
        <v>3616.72</v>
      </c>
      <c r="L320">
        <v>-9332.65</v>
      </c>
    </row>
    <row r="321" spans="1:12" x14ac:dyDescent="0.25">
      <c r="A321">
        <v>1522.64</v>
      </c>
      <c r="B321">
        <v>140841</v>
      </c>
      <c r="C321">
        <v>1522.64</v>
      </c>
      <c r="D321">
        <v>176034</v>
      </c>
      <c r="E321">
        <v>1522.64</v>
      </c>
      <c r="F321">
        <v>28856.7</v>
      </c>
      <c r="G321">
        <v>1522.64</v>
      </c>
      <c r="H321">
        <v>71123.199999999997</v>
      </c>
      <c r="I321">
        <v>1522.64</v>
      </c>
      <c r="J321">
        <v>141795</v>
      </c>
      <c r="K321">
        <v>3616.13</v>
      </c>
      <c r="L321">
        <v>-9327.1299999999992</v>
      </c>
    </row>
    <row r="322" spans="1:12" x14ac:dyDescent="0.25">
      <c r="A322">
        <v>1521.74</v>
      </c>
      <c r="B322">
        <v>140772</v>
      </c>
      <c r="C322">
        <v>1521.74</v>
      </c>
      <c r="D322">
        <v>175909</v>
      </c>
      <c r="E322">
        <v>1521.74</v>
      </c>
      <c r="F322">
        <v>28835.7</v>
      </c>
      <c r="G322">
        <v>1521.74</v>
      </c>
      <c r="H322">
        <v>71254.2</v>
      </c>
      <c r="I322">
        <v>1521.74</v>
      </c>
      <c r="J322">
        <v>141668</v>
      </c>
      <c r="K322">
        <v>3615.54</v>
      </c>
      <c r="L322">
        <v>-9336</v>
      </c>
    </row>
    <row r="323" spans="1:12" x14ac:dyDescent="0.25">
      <c r="A323">
        <v>1520.85</v>
      </c>
      <c r="B323">
        <v>140634</v>
      </c>
      <c r="C323">
        <v>1520.85</v>
      </c>
      <c r="D323">
        <v>175585</v>
      </c>
      <c r="E323">
        <v>1520.85</v>
      </c>
      <c r="F323">
        <v>28849.7</v>
      </c>
      <c r="G323">
        <v>1520.85</v>
      </c>
      <c r="H323">
        <v>71212.600000000006</v>
      </c>
      <c r="I323">
        <v>1520.85</v>
      </c>
      <c r="J323">
        <v>141337</v>
      </c>
      <c r="K323">
        <v>3614.94</v>
      </c>
      <c r="L323">
        <v>-9361.69</v>
      </c>
    </row>
    <row r="324" spans="1:12" x14ac:dyDescent="0.25">
      <c r="A324">
        <v>1519.95</v>
      </c>
      <c r="B324">
        <v>140424</v>
      </c>
      <c r="C324">
        <v>1519.95</v>
      </c>
      <c r="D324">
        <v>175070</v>
      </c>
      <c r="E324">
        <v>1519.95</v>
      </c>
      <c r="F324">
        <v>28794.2</v>
      </c>
      <c r="G324">
        <v>1519.95</v>
      </c>
      <c r="H324">
        <v>71282.100000000006</v>
      </c>
      <c r="I324">
        <v>1519.95</v>
      </c>
      <c r="J324">
        <v>140916</v>
      </c>
      <c r="K324">
        <v>3614.35</v>
      </c>
      <c r="L324">
        <v>-9335.19</v>
      </c>
    </row>
    <row r="325" spans="1:12" x14ac:dyDescent="0.25">
      <c r="A325">
        <v>1519.06</v>
      </c>
      <c r="B325">
        <v>140278</v>
      </c>
      <c r="C325">
        <v>1519.06</v>
      </c>
      <c r="D325">
        <v>174947</v>
      </c>
      <c r="E325">
        <v>1519.06</v>
      </c>
      <c r="F325">
        <v>28692.1</v>
      </c>
      <c r="G325">
        <v>1519.06</v>
      </c>
      <c r="H325">
        <v>71158.100000000006</v>
      </c>
      <c r="I325">
        <v>1519.06</v>
      </c>
      <c r="J325">
        <v>140857</v>
      </c>
      <c r="K325">
        <v>3613.76</v>
      </c>
      <c r="L325">
        <v>-9355.65</v>
      </c>
    </row>
    <row r="326" spans="1:12" x14ac:dyDescent="0.25">
      <c r="A326">
        <v>1518.16</v>
      </c>
      <c r="B326">
        <v>140277</v>
      </c>
      <c r="C326">
        <v>1518.16</v>
      </c>
      <c r="D326">
        <v>174887</v>
      </c>
      <c r="E326">
        <v>1518.16</v>
      </c>
      <c r="F326">
        <v>28652.400000000001</v>
      </c>
      <c r="G326">
        <v>1518.16</v>
      </c>
      <c r="H326">
        <v>71106.5</v>
      </c>
      <c r="I326">
        <v>1518.16</v>
      </c>
      <c r="J326">
        <v>140751</v>
      </c>
      <c r="K326">
        <v>3613.16</v>
      </c>
      <c r="L326">
        <v>-9317.19</v>
      </c>
    </row>
    <row r="327" spans="1:12" x14ac:dyDescent="0.25">
      <c r="A327">
        <v>1517.26</v>
      </c>
      <c r="B327">
        <v>139982</v>
      </c>
      <c r="C327">
        <v>1517.26</v>
      </c>
      <c r="D327">
        <v>174812</v>
      </c>
      <c r="E327">
        <v>1517.26</v>
      </c>
      <c r="F327">
        <v>28522.1</v>
      </c>
      <c r="G327">
        <v>1517.26</v>
      </c>
      <c r="H327">
        <v>70942.899999999994</v>
      </c>
      <c r="I327">
        <v>1517.26</v>
      </c>
      <c r="J327">
        <v>140842</v>
      </c>
      <c r="K327">
        <v>3612.57</v>
      </c>
      <c r="L327">
        <v>-9332.2900000000009</v>
      </c>
    </row>
    <row r="328" spans="1:12" x14ac:dyDescent="0.25">
      <c r="A328">
        <v>1516.37</v>
      </c>
      <c r="B328">
        <v>139925</v>
      </c>
      <c r="C328">
        <v>1516.37</v>
      </c>
      <c r="D328">
        <v>174559</v>
      </c>
      <c r="E328">
        <v>1516.37</v>
      </c>
      <c r="F328">
        <v>28407.200000000001</v>
      </c>
      <c r="G328">
        <v>1516.37</v>
      </c>
      <c r="H328">
        <v>70761.2</v>
      </c>
      <c r="I328">
        <v>1516.37</v>
      </c>
      <c r="J328">
        <v>140616</v>
      </c>
      <c r="K328">
        <v>3611.97</v>
      </c>
      <c r="L328">
        <v>-9309.52</v>
      </c>
    </row>
    <row r="329" spans="1:12" x14ac:dyDescent="0.25">
      <c r="A329">
        <v>1515.47</v>
      </c>
      <c r="B329">
        <v>139724</v>
      </c>
      <c r="C329">
        <v>1515.47</v>
      </c>
      <c r="D329">
        <v>174176</v>
      </c>
      <c r="E329">
        <v>1515.47</v>
      </c>
      <c r="F329">
        <v>28257</v>
      </c>
      <c r="G329">
        <v>1515.47</v>
      </c>
      <c r="H329">
        <v>70798.600000000006</v>
      </c>
      <c r="I329">
        <v>1515.47</v>
      </c>
      <c r="J329">
        <v>140509</v>
      </c>
      <c r="K329">
        <v>3611.38</v>
      </c>
      <c r="L329">
        <v>-9391.84</v>
      </c>
    </row>
    <row r="330" spans="1:12" x14ac:dyDescent="0.25">
      <c r="A330">
        <v>1514.58</v>
      </c>
      <c r="B330">
        <v>139630</v>
      </c>
      <c r="C330">
        <v>1514.58</v>
      </c>
      <c r="D330">
        <v>174151</v>
      </c>
      <c r="E330">
        <v>1514.58</v>
      </c>
      <c r="F330">
        <v>28204</v>
      </c>
      <c r="G330">
        <v>1514.58</v>
      </c>
      <c r="H330">
        <v>70742.600000000006</v>
      </c>
      <c r="I330">
        <v>1514.58</v>
      </c>
      <c r="J330">
        <v>140293</v>
      </c>
      <c r="K330">
        <v>3610.79</v>
      </c>
      <c r="L330">
        <v>-9434.67</v>
      </c>
    </row>
    <row r="331" spans="1:12" x14ac:dyDescent="0.25">
      <c r="A331">
        <v>1513.68</v>
      </c>
      <c r="B331">
        <v>139341</v>
      </c>
      <c r="C331">
        <v>1513.68</v>
      </c>
      <c r="D331">
        <v>173801</v>
      </c>
      <c r="E331">
        <v>1513.68</v>
      </c>
      <c r="F331">
        <v>28135.8</v>
      </c>
      <c r="G331">
        <v>1513.68</v>
      </c>
      <c r="H331">
        <v>70577.3</v>
      </c>
      <c r="I331">
        <v>1513.68</v>
      </c>
      <c r="J331">
        <v>140137</v>
      </c>
      <c r="K331">
        <v>3610.19</v>
      </c>
      <c r="L331">
        <v>-9411.66</v>
      </c>
    </row>
    <row r="332" spans="1:12" x14ac:dyDescent="0.25">
      <c r="A332">
        <v>1512.78</v>
      </c>
      <c r="B332">
        <v>139196</v>
      </c>
      <c r="C332">
        <v>1512.78</v>
      </c>
      <c r="D332">
        <v>173595</v>
      </c>
      <c r="E332">
        <v>1512.78</v>
      </c>
      <c r="F332">
        <v>28235.3</v>
      </c>
      <c r="G332">
        <v>1512.78</v>
      </c>
      <c r="H332">
        <v>70460.899999999994</v>
      </c>
      <c r="I332">
        <v>1512.78</v>
      </c>
      <c r="J332">
        <v>139912</v>
      </c>
      <c r="K332">
        <v>3609.6</v>
      </c>
      <c r="L332">
        <v>-9504.85</v>
      </c>
    </row>
    <row r="333" spans="1:12" x14ac:dyDescent="0.25">
      <c r="A333">
        <v>1511.89</v>
      </c>
      <c r="B333">
        <v>138848</v>
      </c>
      <c r="C333">
        <v>1511.89</v>
      </c>
      <c r="D333">
        <v>173184</v>
      </c>
      <c r="E333">
        <v>1511.89</v>
      </c>
      <c r="F333">
        <v>28264.9</v>
      </c>
      <c r="G333">
        <v>1511.89</v>
      </c>
      <c r="H333">
        <v>70507.399999999994</v>
      </c>
      <c r="I333">
        <v>1511.89</v>
      </c>
      <c r="J333">
        <v>139661</v>
      </c>
      <c r="K333">
        <v>3609</v>
      </c>
      <c r="L333">
        <v>-9450.94</v>
      </c>
    </row>
    <row r="334" spans="1:12" x14ac:dyDescent="0.25">
      <c r="A334">
        <v>1510.99</v>
      </c>
      <c r="B334">
        <v>138695</v>
      </c>
      <c r="C334">
        <v>1510.99</v>
      </c>
      <c r="D334">
        <v>172943</v>
      </c>
      <c r="E334">
        <v>1510.99</v>
      </c>
      <c r="F334">
        <v>28223.1</v>
      </c>
      <c r="G334">
        <v>1510.99</v>
      </c>
      <c r="H334">
        <v>70428.2</v>
      </c>
      <c r="I334">
        <v>1510.99</v>
      </c>
      <c r="J334">
        <v>139527</v>
      </c>
      <c r="K334">
        <v>3608.41</v>
      </c>
      <c r="L334">
        <v>-9529.15</v>
      </c>
    </row>
    <row r="335" spans="1:12" x14ac:dyDescent="0.25">
      <c r="A335">
        <v>1510.09</v>
      </c>
      <c r="B335">
        <v>138403</v>
      </c>
      <c r="C335">
        <v>1510.09</v>
      </c>
      <c r="D335">
        <v>172999</v>
      </c>
      <c r="E335">
        <v>1510.09</v>
      </c>
      <c r="F335">
        <v>28337.7</v>
      </c>
      <c r="G335">
        <v>1510.09</v>
      </c>
      <c r="H335">
        <v>70276.600000000006</v>
      </c>
      <c r="I335">
        <v>1510.09</v>
      </c>
      <c r="J335">
        <v>139151</v>
      </c>
      <c r="K335">
        <v>3607.82</v>
      </c>
      <c r="L335">
        <v>-9586.19</v>
      </c>
    </row>
    <row r="336" spans="1:12" x14ac:dyDescent="0.25">
      <c r="A336">
        <v>1509.2</v>
      </c>
      <c r="B336">
        <v>138167</v>
      </c>
      <c r="C336">
        <v>1509.2</v>
      </c>
      <c r="D336">
        <v>172927</v>
      </c>
      <c r="E336">
        <v>1509.2</v>
      </c>
      <c r="F336">
        <v>28340.400000000001</v>
      </c>
      <c r="G336">
        <v>1509.2</v>
      </c>
      <c r="H336">
        <v>70176.2</v>
      </c>
      <c r="I336">
        <v>1509.2</v>
      </c>
      <c r="J336">
        <v>139097</v>
      </c>
      <c r="K336">
        <v>3607.22</v>
      </c>
      <c r="L336">
        <v>-9686.85</v>
      </c>
    </row>
    <row r="337" spans="1:12" x14ac:dyDescent="0.25">
      <c r="A337">
        <v>1508.3</v>
      </c>
      <c r="B337">
        <v>138144</v>
      </c>
      <c r="C337">
        <v>1508.3</v>
      </c>
      <c r="D337">
        <v>172633</v>
      </c>
      <c r="E337">
        <v>1508.3</v>
      </c>
      <c r="F337">
        <v>28309.4</v>
      </c>
      <c r="G337">
        <v>1508.3</v>
      </c>
      <c r="H337">
        <v>70121.600000000006</v>
      </c>
      <c r="I337">
        <v>1508.3</v>
      </c>
      <c r="J337">
        <v>139002</v>
      </c>
      <c r="K337">
        <v>3606.63</v>
      </c>
      <c r="L337">
        <v>-9797.67</v>
      </c>
    </row>
    <row r="338" spans="1:12" x14ac:dyDescent="0.25">
      <c r="A338">
        <v>1507.4</v>
      </c>
      <c r="B338">
        <v>137960</v>
      </c>
      <c r="C338">
        <v>1507.4</v>
      </c>
      <c r="D338">
        <v>172440</v>
      </c>
      <c r="E338">
        <v>1507.4</v>
      </c>
      <c r="F338">
        <v>28201.200000000001</v>
      </c>
      <c r="G338">
        <v>1507.4</v>
      </c>
      <c r="H338">
        <v>70157.100000000006</v>
      </c>
      <c r="I338">
        <v>1507.4</v>
      </c>
      <c r="J338">
        <v>138833</v>
      </c>
      <c r="K338">
        <v>3606.03</v>
      </c>
      <c r="L338">
        <v>-9921.6200000000008</v>
      </c>
    </row>
    <row r="339" spans="1:12" x14ac:dyDescent="0.25">
      <c r="A339">
        <v>1506.51</v>
      </c>
      <c r="B339">
        <v>137821</v>
      </c>
      <c r="C339">
        <v>1506.51</v>
      </c>
      <c r="D339">
        <v>172012</v>
      </c>
      <c r="E339">
        <v>1506.51</v>
      </c>
      <c r="F339">
        <v>28160.2</v>
      </c>
      <c r="G339">
        <v>1506.51</v>
      </c>
      <c r="H339">
        <v>69984.399999999994</v>
      </c>
      <c r="I339">
        <v>1506.51</v>
      </c>
      <c r="J339">
        <v>138475</v>
      </c>
      <c r="K339">
        <v>3605.44</v>
      </c>
      <c r="L339">
        <v>-9989</v>
      </c>
    </row>
    <row r="340" spans="1:12" x14ac:dyDescent="0.25">
      <c r="A340">
        <v>1505.61</v>
      </c>
      <c r="B340">
        <v>137693</v>
      </c>
      <c r="C340">
        <v>1505.61</v>
      </c>
      <c r="D340">
        <v>171676</v>
      </c>
      <c r="E340">
        <v>1505.61</v>
      </c>
      <c r="F340">
        <v>28118.3</v>
      </c>
      <c r="G340">
        <v>1505.61</v>
      </c>
      <c r="H340">
        <v>69998.5</v>
      </c>
      <c r="I340">
        <v>1505.61</v>
      </c>
      <c r="J340">
        <v>138181</v>
      </c>
      <c r="K340">
        <v>3604.84</v>
      </c>
      <c r="L340">
        <v>-10047.9</v>
      </c>
    </row>
    <row r="341" spans="1:12" x14ac:dyDescent="0.25">
      <c r="A341">
        <v>1504.71</v>
      </c>
      <c r="B341">
        <v>137499</v>
      </c>
      <c r="C341">
        <v>1504.71</v>
      </c>
      <c r="D341">
        <v>171534</v>
      </c>
      <c r="E341">
        <v>1504.71</v>
      </c>
      <c r="F341">
        <v>28068.400000000001</v>
      </c>
      <c r="G341">
        <v>1504.71</v>
      </c>
      <c r="H341">
        <v>69822.2</v>
      </c>
      <c r="I341">
        <v>1504.71</v>
      </c>
      <c r="J341">
        <v>137997</v>
      </c>
      <c r="K341">
        <v>3604.25</v>
      </c>
      <c r="L341">
        <v>-10111.9</v>
      </c>
    </row>
    <row r="342" spans="1:12" x14ac:dyDescent="0.25">
      <c r="A342">
        <v>1503.81</v>
      </c>
      <c r="B342">
        <v>137458</v>
      </c>
      <c r="C342">
        <v>1503.81</v>
      </c>
      <c r="D342">
        <v>171307</v>
      </c>
      <c r="E342">
        <v>1503.81</v>
      </c>
      <c r="F342">
        <v>28003.5</v>
      </c>
      <c r="G342">
        <v>1503.81</v>
      </c>
      <c r="H342">
        <v>69790.399999999994</v>
      </c>
      <c r="I342">
        <v>1503.81</v>
      </c>
      <c r="J342">
        <v>137736</v>
      </c>
      <c r="K342">
        <v>3603.65</v>
      </c>
      <c r="L342">
        <v>-9981.74</v>
      </c>
    </row>
    <row r="343" spans="1:12" x14ac:dyDescent="0.25">
      <c r="A343">
        <v>1502.92</v>
      </c>
      <c r="B343">
        <v>137239</v>
      </c>
      <c r="C343">
        <v>1502.92</v>
      </c>
      <c r="D343">
        <v>171177</v>
      </c>
      <c r="E343">
        <v>1502.92</v>
      </c>
      <c r="F343">
        <v>27943.3</v>
      </c>
      <c r="G343">
        <v>1502.92</v>
      </c>
      <c r="H343">
        <v>69665.5</v>
      </c>
      <c r="I343">
        <v>1502.92</v>
      </c>
      <c r="J343">
        <v>137688</v>
      </c>
      <c r="K343">
        <v>3603.06</v>
      </c>
      <c r="L343">
        <v>-10015.5</v>
      </c>
    </row>
    <row r="344" spans="1:12" x14ac:dyDescent="0.25">
      <c r="A344">
        <v>1502.02</v>
      </c>
      <c r="B344">
        <v>137334</v>
      </c>
      <c r="C344">
        <v>1502.02</v>
      </c>
      <c r="D344">
        <v>171055</v>
      </c>
      <c r="E344">
        <v>1502.02</v>
      </c>
      <c r="F344">
        <v>27834.3</v>
      </c>
      <c r="G344">
        <v>1502.02</v>
      </c>
      <c r="H344">
        <v>69717.2</v>
      </c>
      <c r="I344">
        <v>1502.02</v>
      </c>
      <c r="J344">
        <v>137350</v>
      </c>
      <c r="K344">
        <v>3602.46</v>
      </c>
      <c r="L344">
        <v>-9973.07</v>
      </c>
    </row>
    <row r="345" spans="1:12" x14ac:dyDescent="0.25">
      <c r="A345">
        <v>1501.12</v>
      </c>
      <c r="B345">
        <v>137244</v>
      </c>
      <c r="C345">
        <v>1501.12</v>
      </c>
      <c r="D345">
        <v>170861</v>
      </c>
      <c r="E345">
        <v>1501.12</v>
      </c>
      <c r="F345">
        <v>27795.599999999999</v>
      </c>
      <c r="G345">
        <v>1501.12</v>
      </c>
      <c r="H345">
        <v>69687.899999999994</v>
      </c>
      <c r="I345">
        <v>1501.12</v>
      </c>
      <c r="J345">
        <v>137086</v>
      </c>
      <c r="K345">
        <v>3601.87</v>
      </c>
      <c r="L345">
        <v>-9874.77</v>
      </c>
    </row>
    <row r="346" spans="1:12" x14ac:dyDescent="0.25">
      <c r="A346">
        <v>1500.22</v>
      </c>
      <c r="B346">
        <v>137145</v>
      </c>
      <c r="C346">
        <v>1500.22</v>
      </c>
      <c r="D346">
        <v>170683</v>
      </c>
      <c r="E346">
        <v>1500.22</v>
      </c>
      <c r="F346">
        <v>27878.799999999999</v>
      </c>
      <c r="G346">
        <v>1500.22</v>
      </c>
      <c r="H346">
        <v>69453.7</v>
      </c>
      <c r="I346">
        <v>1500.22</v>
      </c>
      <c r="J346">
        <v>136637</v>
      </c>
      <c r="K346">
        <v>3601.27</v>
      </c>
      <c r="L346">
        <v>-9800.3799999999992</v>
      </c>
    </row>
    <row r="347" spans="1:12" x14ac:dyDescent="0.25">
      <c r="A347">
        <v>1499.32</v>
      </c>
      <c r="B347">
        <v>137040</v>
      </c>
      <c r="C347">
        <v>1499.32</v>
      </c>
      <c r="D347">
        <v>170178</v>
      </c>
      <c r="E347">
        <v>1499.32</v>
      </c>
      <c r="F347">
        <v>27811.3</v>
      </c>
      <c r="G347">
        <v>1499.32</v>
      </c>
      <c r="H347">
        <v>69355.600000000006</v>
      </c>
      <c r="I347">
        <v>1499.32</v>
      </c>
      <c r="J347">
        <v>136362</v>
      </c>
      <c r="K347">
        <v>3600.68</v>
      </c>
      <c r="L347">
        <v>-9764.35</v>
      </c>
    </row>
    <row r="348" spans="1:12" x14ac:dyDescent="0.25">
      <c r="A348">
        <v>1498.42</v>
      </c>
      <c r="B348">
        <v>136878</v>
      </c>
      <c r="C348">
        <v>1498.42</v>
      </c>
      <c r="D348">
        <v>169858</v>
      </c>
      <c r="E348">
        <v>1498.42</v>
      </c>
      <c r="F348">
        <v>27896.2</v>
      </c>
      <c r="G348">
        <v>1498.42</v>
      </c>
      <c r="H348">
        <v>69315.899999999994</v>
      </c>
      <c r="I348">
        <v>1498.42</v>
      </c>
      <c r="J348">
        <v>136106</v>
      </c>
      <c r="K348">
        <v>3600.08</v>
      </c>
      <c r="L348">
        <v>-9685.61</v>
      </c>
    </row>
    <row r="349" spans="1:12" x14ac:dyDescent="0.25">
      <c r="A349">
        <v>1497.53</v>
      </c>
      <c r="B349">
        <v>136594</v>
      </c>
      <c r="C349">
        <v>1497.53</v>
      </c>
      <c r="D349">
        <v>169556</v>
      </c>
      <c r="E349">
        <v>1497.53</v>
      </c>
      <c r="F349">
        <v>27874.5</v>
      </c>
      <c r="G349">
        <v>1497.53</v>
      </c>
      <c r="H349">
        <v>69319.5</v>
      </c>
      <c r="I349">
        <v>1497.53</v>
      </c>
      <c r="J349">
        <v>135914</v>
      </c>
      <c r="K349">
        <v>3599.49</v>
      </c>
      <c r="L349">
        <v>-9653.4500000000007</v>
      </c>
    </row>
    <row r="350" spans="1:12" x14ac:dyDescent="0.25">
      <c r="A350">
        <v>1496.63</v>
      </c>
      <c r="B350">
        <v>136304</v>
      </c>
      <c r="C350">
        <v>1496.63</v>
      </c>
      <c r="D350">
        <v>169567</v>
      </c>
      <c r="E350">
        <v>1496.63</v>
      </c>
      <c r="F350">
        <v>27941.3</v>
      </c>
      <c r="G350">
        <v>1496.63</v>
      </c>
      <c r="H350">
        <v>69166.7</v>
      </c>
      <c r="I350">
        <v>1496.63</v>
      </c>
      <c r="J350">
        <v>135927</v>
      </c>
      <c r="K350">
        <v>3598.89</v>
      </c>
      <c r="L350">
        <v>-9684.69</v>
      </c>
    </row>
    <row r="351" spans="1:12" x14ac:dyDescent="0.25">
      <c r="A351">
        <v>1495.73</v>
      </c>
      <c r="B351">
        <v>136098</v>
      </c>
      <c r="C351">
        <v>1495.73</v>
      </c>
      <c r="D351">
        <v>169617</v>
      </c>
      <c r="E351">
        <v>1495.73</v>
      </c>
      <c r="F351">
        <v>28083.3</v>
      </c>
      <c r="G351">
        <v>1495.73</v>
      </c>
      <c r="H351">
        <v>69170.899999999994</v>
      </c>
      <c r="I351">
        <v>1495.73</v>
      </c>
      <c r="J351">
        <v>135771</v>
      </c>
      <c r="K351">
        <v>3598.29</v>
      </c>
      <c r="L351">
        <v>-9723.73</v>
      </c>
    </row>
    <row r="352" spans="1:12" x14ac:dyDescent="0.25">
      <c r="A352">
        <v>1494.83</v>
      </c>
      <c r="B352">
        <v>136049</v>
      </c>
      <c r="C352">
        <v>1494.83</v>
      </c>
      <c r="D352">
        <v>169315</v>
      </c>
      <c r="E352">
        <v>1494.83</v>
      </c>
      <c r="F352">
        <v>28003.9</v>
      </c>
      <c r="G352">
        <v>1494.83</v>
      </c>
      <c r="H352">
        <v>69210.7</v>
      </c>
      <c r="I352">
        <v>1494.83</v>
      </c>
      <c r="J352">
        <v>135712</v>
      </c>
      <c r="K352">
        <v>3597.7</v>
      </c>
      <c r="L352">
        <v>-9650.9699999999993</v>
      </c>
    </row>
    <row r="353" spans="1:12" x14ac:dyDescent="0.25">
      <c r="A353">
        <v>1493.93</v>
      </c>
      <c r="B353">
        <v>135965</v>
      </c>
      <c r="C353">
        <v>1493.93</v>
      </c>
      <c r="D353">
        <v>169050</v>
      </c>
      <c r="E353">
        <v>1493.93</v>
      </c>
      <c r="F353">
        <v>28090.9</v>
      </c>
      <c r="G353">
        <v>1493.93</v>
      </c>
      <c r="H353">
        <v>69191.7</v>
      </c>
      <c r="I353">
        <v>1493.93</v>
      </c>
      <c r="J353">
        <v>135552</v>
      </c>
      <c r="K353">
        <v>3597.1</v>
      </c>
      <c r="L353">
        <v>-9688.99</v>
      </c>
    </row>
    <row r="354" spans="1:12" x14ac:dyDescent="0.25">
      <c r="A354">
        <v>1493.03</v>
      </c>
      <c r="B354">
        <v>135614</v>
      </c>
      <c r="C354">
        <v>1493.03</v>
      </c>
      <c r="D354">
        <v>168769</v>
      </c>
      <c r="E354">
        <v>1493.03</v>
      </c>
      <c r="F354">
        <v>28081.8</v>
      </c>
      <c r="G354">
        <v>1493.03</v>
      </c>
      <c r="H354">
        <v>69242.7</v>
      </c>
      <c r="I354">
        <v>1493.03</v>
      </c>
      <c r="J354">
        <v>135562</v>
      </c>
      <c r="K354">
        <v>3596.51</v>
      </c>
      <c r="L354">
        <v>-9728.0300000000007</v>
      </c>
    </row>
    <row r="355" spans="1:12" x14ac:dyDescent="0.25">
      <c r="A355">
        <v>1492.13</v>
      </c>
      <c r="B355">
        <v>135647</v>
      </c>
      <c r="C355">
        <v>1492.13</v>
      </c>
      <c r="D355">
        <v>168379</v>
      </c>
      <c r="E355">
        <v>1492.13</v>
      </c>
      <c r="F355">
        <v>28081.3</v>
      </c>
      <c r="G355">
        <v>1492.13</v>
      </c>
      <c r="H355">
        <v>69284.7</v>
      </c>
      <c r="I355">
        <v>1492.13</v>
      </c>
      <c r="J355">
        <v>135470</v>
      </c>
      <c r="K355">
        <v>3595.91</v>
      </c>
      <c r="L355">
        <v>-9712.9</v>
      </c>
    </row>
    <row r="356" spans="1:12" x14ac:dyDescent="0.25">
      <c r="A356">
        <v>1491.23</v>
      </c>
      <c r="B356">
        <v>135458</v>
      </c>
      <c r="C356">
        <v>1491.23</v>
      </c>
      <c r="D356">
        <v>168337</v>
      </c>
      <c r="E356">
        <v>1491.23</v>
      </c>
      <c r="F356">
        <v>28060.6</v>
      </c>
      <c r="G356">
        <v>1491.23</v>
      </c>
      <c r="H356">
        <v>69302.3</v>
      </c>
      <c r="I356">
        <v>1491.23</v>
      </c>
      <c r="J356">
        <v>135382</v>
      </c>
      <c r="K356">
        <v>3595.31</v>
      </c>
      <c r="L356">
        <v>-9683.4699999999993</v>
      </c>
    </row>
    <row r="357" spans="1:12" x14ac:dyDescent="0.25">
      <c r="A357">
        <v>1490.33</v>
      </c>
      <c r="B357">
        <v>135420</v>
      </c>
      <c r="C357">
        <v>1490.33</v>
      </c>
      <c r="D357">
        <v>168162</v>
      </c>
      <c r="E357">
        <v>1490.33</v>
      </c>
      <c r="F357">
        <v>27960.6</v>
      </c>
      <c r="G357">
        <v>1490.33</v>
      </c>
      <c r="H357">
        <v>69218.8</v>
      </c>
      <c r="I357">
        <v>1490.33</v>
      </c>
      <c r="J357">
        <v>135227</v>
      </c>
      <c r="K357">
        <v>3594.72</v>
      </c>
      <c r="L357">
        <v>-9689.84</v>
      </c>
    </row>
    <row r="358" spans="1:12" x14ac:dyDescent="0.25">
      <c r="A358">
        <v>1489.43</v>
      </c>
      <c r="B358">
        <v>135523</v>
      </c>
      <c r="C358">
        <v>1489.43</v>
      </c>
      <c r="D358">
        <v>168002</v>
      </c>
      <c r="E358">
        <v>1489.43</v>
      </c>
      <c r="F358">
        <v>27984.5</v>
      </c>
      <c r="G358">
        <v>1489.43</v>
      </c>
      <c r="H358">
        <v>69126.5</v>
      </c>
      <c r="I358">
        <v>1489.43</v>
      </c>
      <c r="J358">
        <v>135159</v>
      </c>
      <c r="K358">
        <v>3594.12</v>
      </c>
      <c r="L358">
        <v>-9673.8799999999992</v>
      </c>
    </row>
    <row r="359" spans="1:12" x14ac:dyDescent="0.25">
      <c r="A359">
        <v>1488.53</v>
      </c>
      <c r="B359">
        <v>135215</v>
      </c>
      <c r="C359">
        <v>1488.53</v>
      </c>
      <c r="D359">
        <v>167946</v>
      </c>
      <c r="E359">
        <v>1488.53</v>
      </c>
      <c r="F359">
        <v>27983.9</v>
      </c>
      <c r="G359">
        <v>1488.53</v>
      </c>
      <c r="H359">
        <v>69075.7</v>
      </c>
      <c r="I359">
        <v>1488.53</v>
      </c>
      <c r="J359">
        <v>135127</v>
      </c>
      <c r="K359">
        <v>3593.53</v>
      </c>
      <c r="L359">
        <v>-9840.17</v>
      </c>
    </row>
    <row r="360" spans="1:12" x14ac:dyDescent="0.25">
      <c r="A360">
        <v>1487.63</v>
      </c>
      <c r="B360">
        <v>135232</v>
      </c>
      <c r="C360">
        <v>1487.63</v>
      </c>
      <c r="D360">
        <v>167756</v>
      </c>
      <c r="E360">
        <v>1487.63</v>
      </c>
      <c r="F360">
        <v>27906.6</v>
      </c>
      <c r="G360">
        <v>1487.63</v>
      </c>
      <c r="H360">
        <v>69075.8</v>
      </c>
      <c r="I360">
        <v>1487.63</v>
      </c>
      <c r="J360">
        <v>134930</v>
      </c>
      <c r="K360">
        <v>3592.93</v>
      </c>
      <c r="L360">
        <v>-9945.9699999999993</v>
      </c>
    </row>
    <row r="361" spans="1:12" x14ac:dyDescent="0.25">
      <c r="A361">
        <v>1486.73</v>
      </c>
      <c r="B361">
        <v>135037</v>
      </c>
      <c r="C361">
        <v>1486.73</v>
      </c>
      <c r="D361">
        <v>167240</v>
      </c>
      <c r="E361">
        <v>1486.73</v>
      </c>
      <c r="F361">
        <v>27864.3</v>
      </c>
      <c r="G361">
        <v>1486.73</v>
      </c>
      <c r="H361">
        <v>68903.600000000006</v>
      </c>
      <c r="I361">
        <v>1486.73</v>
      </c>
      <c r="J361">
        <v>134665</v>
      </c>
      <c r="K361">
        <v>3592.33</v>
      </c>
      <c r="L361">
        <v>-9975.02</v>
      </c>
    </row>
    <row r="362" spans="1:12" x14ac:dyDescent="0.25">
      <c r="A362">
        <v>1485.83</v>
      </c>
      <c r="B362">
        <v>134737</v>
      </c>
      <c r="C362">
        <v>1485.83</v>
      </c>
      <c r="D362">
        <v>166832</v>
      </c>
      <c r="E362">
        <v>1485.83</v>
      </c>
      <c r="F362">
        <v>27874</v>
      </c>
      <c r="G362">
        <v>1485.83</v>
      </c>
      <c r="H362">
        <v>68775.3</v>
      </c>
      <c r="I362">
        <v>1485.83</v>
      </c>
      <c r="J362">
        <v>134393</v>
      </c>
      <c r="K362">
        <v>3591.74</v>
      </c>
      <c r="L362">
        <v>-10016.200000000001</v>
      </c>
    </row>
    <row r="363" spans="1:12" x14ac:dyDescent="0.25">
      <c r="A363">
        <v>1484.93</v>
      </c>
      <c r="B363">
        <v>134611</v>
      </c>
      <c r="C363">
        <v>1484.93</v>
      </c>
      <c r="D363">
        <v>166357</v>
      </c>
      <c r="E363">
        <v>1484.93</v>
      </c>
      <c r="F363">
        <v>27789</v>
      </c>
      <c r="G363">
        <v>1484.93</v>
      </c>
      <c r="H363">
        <v>68755.199999999997</v>
      </c>
      <c r="I363">
        <v>1484.93</v>
      </c>
      <c r="J363">
        <v>134209</v>
      </c>
      <c r="K363">
        <v>3591.14</v>
      </c>
      <c r="L363">
        <v>-10015.4</v>
      </c>
    </row>
    <row r="364" spans="1:12" x14ac:dyDescent="0.25">
      <c r="A364">
        <v>1484.03</v>
      </c>
      <c r="B364">
        <v>134377</v>
      </c>
      <c r="C364">
        <v>1484.03</v>
      </c>
      <c r="D364">
        <v>166167</v>
      </c>
      <c r="E364">
        <v>1484.03</v>
      </c>
      <c r="F364">
        <v>27794.7</v>
      </c>
      <c r="G364">
        <v>1484.03</v>
      </c>
      <c r="H364">
        <v>68639.199999999997</v>
      </c>
      <c r="I364">
        <v>1484.03</v>
      </c>
      <c r="J364">
        <v>133802</v>
      </c>
      <c r="K364">
        <v>3590.54</v>
      </c>
      <c r="L364">
        <v>-9995.35</v>
      </c>
    </row>
    <row r="365" spans="1:12" x14ac:dyDescent="0.25">
      <c r="A365">
        <v>1483.13</v>
      </c>
      <c r="B365">
        <v>134148</v>
      </c>
      <c r="C365">
        <v>1483.13</v>
      </c>
      <c r="D365">
        <v>166086</v>
      </c>
      <c r="E365">
        <v>1483.13</v>
      </c>
      <c r="F365">
        <v>27721.5</v>
      </c>
      <c r="G365">
        <v>1483.13</v>
      </c>
      <c r="H365">
        <v>68531.5</v>
      </c>
      <c r="I365">
        <v>1483.13</v>
      </c>
      <c r="J365">
        <v>133649</v>
      </c>
      <c r="K365">
        <v>3589.95</v>
      </c>
      <c r="L365">
        <v>-9975.36</v>
      </c>
    </row>
    <row r="366" spans="1:12" x14ac:dyDescent="0.25">
      <c r="A366">
        <v>1482.23</v>
      </c>
      <c r="B366">
        <v>133871</v>
      </c>
      <c r="C366">
        <v>1482.23</v>
      </c>
      <c r="D366">
        <v>165917</v>
      </c>
      <c r="E366">
        <v>1482.23</v>
      </c>
      <c r="F366">
        <v>27797</v>
      </c>
      <c r="G366">
        <v>1482.23</v>
      </c>
      <c r="H366">
        <v>68456.5</v>
      </c>
      <c r="I366">
        <v>1482.23</v>
      </c>
      <c r="J366">
        <v>133505</v>
      </c>
      <c r="K366">
        <v>3589.35</v>
      </c>
      <c r="L366">
        <v>-9897.84</v>
      </c>
    </row>
    <row r="367" spans="1:12" x14ac:dyDescent="0.25">
      <c r="A367">
        <v>1481.33</v>
      </c>
      <c r="B367">
        <v>133804</v>
      </c>
      <c r="C367">
        <v>1481.33</v>
      </c>
      <c r="D367">
        <v>165742</v>
      </c>
      <c r="E367">
        <v>1481.33</v>
      </c>
      <c r="F367">
        <v>27795.1</v>
      </c>
      <c r="G367">
        <v>1481.33</v>
      </c>
      <c r="H367">
        <v>68455.8</v>
      </c>
      <c r="I367">
        <v>1481.33</v>
      </c>
      <c r="J367">
        <v>133361</v>
      </c>
      <c r="K367">
        <v>3588.75</v>
      </c>
      <c r="L367">
        <v>-9868.36</v>
      </c>
    </row>
    <row r="368" spans="1:12" x14ac:dyDescent="0.25">
      <c r="A368">
        <v>1480.43</v>
      </c>
      <c r="B368">
        <v>133618</v>
      </c>
      <c r="C368">
        <v>1480.43</v>
      </c>
      <c r="D368">
        <v>165472</v>
      </c>
      <c r="E368">
        <v>1480.43</v>
      </c>
      <c r="F368">
        <v>27694.799999999999</v>
      </c>
      <c r="G368">
        <v>1480.43</v>
      </c>
      <c r="H368">
        <v>68473.899999999994</v>
      </c>
      <c r="I368">
        <v>1480.43</v>
      </c>
      <c r="J368">
        <v>133180</v>
      </c>
      <c r="K368">
        <v>3588.15</v>
      </c>
      <c r="L368">
        <v>-9809.02</v>
      </c>
    </row>
    <row r="369" spans="1:12" x14ac:dyDescent="0.25">
      <c r="A369">
        <v>1479.52</v>
      </c>
      <c r="B369">
        <v>133538</v>
      </c>
      <c r="C369">
        <v>1479.52</v>
      </c>
      <c r="D369">
        <v>165228</v>
      </c>
      <c r="E369">
        <v>1479.52</v>
      </c>
      <c r="F369">
        <v>27702.2</v>
      </c>
      <c r="G369">
        <v>1479.52</v>
      </c>
      <c r="H369">
        <v>68406.2</v>
      </c>
      <c r="I369">
        <v>1479.52</v>
      </c>
      <c r="J369">
        <v>133146</v>
      </c>
      <c r="K369">
        <v>3587.56</v>
      </c>
      <c r="L369">
        <v>-9910.24</v>
      </c>
    </row>
    <row r="370" spans="1:12" x14ac:dyDescent="0.25">
      <c r="A370">
        <v>1478.62</v>
      </c>
      <c r="B370">
        <v>133349</v>
      </c>
      <c r="C370">
        <v>1478.62</v>
      </c>
      <c r="D370">
        <v>165049</v>
      </c>
      <c r="E370">
        <v>1478.62</v>
      </c>
      <c r="F370">
        <v>27610</v>
      </c>
      <c r="G370">
        <v>1478.62</v>
      </c>
      <c r="H370">
        <v>68522.7</v>
      </c>
      <c r="I370">
        <v>1478.62</v>
      </c>
      <c r="J370">
        <v>133246</v>
      </c>
      <c r="K370">
        <v>3586.96</v>
      </c>
      <c r="L370">
        <v>-9869.4</v>
      </c>
    </row>
    <row r="371" spans="1:12" x14ac:dyDescent="0.25">
      <c r="A371">
        <v>1477.72</v>
      </c>
      <c r="B371">
        <v>133241</v>
      </c>
      <c r="C371">
        <v>1477.72</v>
      </c>
      <c r="D371">
        <v>164958</v>
      </c>
      <c r="E371">
        <v>1477.72</v>
      </c>
      <c r="F371">
        <v>27565.5</v>
      </c>
      <c r="G371">
        <v>1477.72</v>
      </c>
      <c r="H371">
        <v>68551.5</v>
      </c>
      <c r="I371">
        <v>1477.72</v>
      </c>
      <c r="J371">
        <v>132996</v>
      </c>
      <c r="K371">
        <v>3586.36</v>
      </c>
      <c r="L371">
        <v>-9868.57</v>
      </c>
    </row>
    <row r="372" spans="1:12" x14ac:dyDescent="0.25">
      <c r="A372">
        <v>1476.82</v>
      </c>
      <c r="B372">
        <v>133008</v>
      </c>
      <c r="C372">
        <v>1476.82</v>
      </c>
      <c r="D372">
        <v>164952</v>
      </c>
      <c r="E372">
        <v>1476.82</v>
      </c>
      <c r="F372">
        <v>27551.4</v>
      </c>
      <c r="G372">
        <v>1476.82</v>
      </c>
      <c r="H372">
        <v>68239.399999999994</v>
      </c>
      <c r="I372">
        <v>1476.82</v>
      </c>
      <c r="J372">
        <v>132772</v>
      </c>
      <c r="K372">
        <v>3585.77</v>
      </c>
      <c r="L372">
        <v>-9829.16</v>
      </c>
    </row>
    <row r="373" spans="1:12" x14ac:dyDescent="0.25">
      <c r="A373">
        <v>1475.92</v>
      </c>
      <c r="B373">
        <v>133007</v>
      </c>
      <c r="C373">
        <v>1475.92</v>
      </c>
      <c r="D373">
        <v>164728</v>
      </c>
      <c r="E373">
        <v>1475.92</v>
      </c>
      <c r="F373">
        <v>27535.599999999999</v>
      </c>
      <c r="G373">
        <v>1475.92</v>
      </c>
      <c r="H373">
        <v>68216.100000000006</v>
      </c>
      <c r="I373">
        <v>1475.92</v>
      </c>
      <c r="J373">
        <v>132514</v>
      </c>
      <c r="K373">
        <v>3585.17</v>
      </c>
      <c r="L373">
        <v>-9813.41</v>
      </c>
    </row>
    <row r="374" spans="1:12" x14ac:dyDescent="0.25">
      <c r="A374">
        <v>1475.02</v>
      </c>
      <c r="B374">
        <v>132924</v>
      </c>
      <c r="C374">
        <v>1475.02</v>
      </c>
      <c r="D374">
        <v>164607</v>
      </c>
      <c r="E374">
        <v>1475.02</v>
      </c>
      <c r="F374">
        <v>27607.5</v>
      </c>
      <c r="G374">
        <v>1475.02</v>
      </c>
      <c r="H374">
        <v>68084.5</v>
      </c>
      <c r="I374">
        <v>1475.02</v>
      </c>
      <c r="J374">
        <v>132296</v>
      </c>
      <c r="K374">
        <v>3584.57</v>
      </c>
      <c r="L374">
        <v>-9928.98</v>
      </c>
    </row>
    <row r="375" spans="1:12" x14ac:dyDescent="0.25">
      <c r="A375">
        <v>1474.11</v>
      </c>
      <c r="B375">
        <v>132548</v>
      </c>
      <c r="C375">
        <v>1474.11</v>
      </c>
      <c r="D375">
        <v>164209</v>
      </c>
      <c r="E375">
        <v>1474.11</v>
      </c>
      <c r="F375">
        <v>27595</v>
      </c>
      <c r="G375">
        <v>1474.11</v>
      </c>
      <c r="H375">
        <v>68009.899999999994</v>
      </c>
      <c r="I375">
        <v>1474.11</v>
      </c>
      <c r="J375">
        <v>132189</v>
      </c>
      <c r="K375">
        <v>3583.97</v>
      </c>
      <c r="L375">
        <v>-9953.57</v>
      </c>
    </row>
    <row r="376" spans="1:12" x14ac:dyDescent="0.25">
      <c r="A376">
        <v>1473.21</v>
      </c>
      <c r="B376">
        <v>132498</v>
      </c>
      <c r="C376">
        <v>1473.21</v>
      </c>
      <c r="D376">
        <v>163935</v>
      </c>
      <c r="E376">
        <v>1473.21</v>
      </c>
      <c r="F376">
        <v>27568.9</v>
      </c>
      <c r="G376">
        <v>1473.21</v>
      </c>
      <c r="H376">
        <v>67859.7</v>
      </c>
      <c r="I376">
        <v>1473.21</v>
      </c>
      <c r="J376">
        <v>132034</v>
      </c>
      <c r="K376">
        <v>3583.37</v>
      </c>
      <c r="L376">
        <v>-10001.700000000001</v>
      </c>
    </row>
    <row r="377" spans="1:12" x14ac:dyDescent="0.25">
      <c r="A377">
        <v>1472.31</v>
      </c>
      <c r="B377">
        <v>132180</v>
      </c>
      <c r="C377">
        <v>1472.31</v>
      </c>
      <c r="D377">
        <v>163595</v>
      </c>
      <c r="E377">
        <v>1472.31</v>
      </c>
      <c r="F377">
        <v>27479.3</v>
      </c>
      <c r="G377">
        <v>1472.31</v>
      </c>
      <c r="H377">
        <v>67642</v>
      </c>
      <c r="I377">
        <v>1472.31</v>
      </c>
      <c r="J377">
        <v>131778</v>
      </c>
      <c r="K377">
        <v>3582.78</v>
      </c>
      <c r="L377">
        <v>-9980.33</v>
      </c>
    </row>
    <row r="378" spans="1:12" x14ac:dyDescent="0.25">
      <c r="A378">
        <v>1471.41</v>
      </c>
      <c r="B378">
        <v>131770</v>
      </c>
      <c r="C378">
        <v>1471.41</v>
      </c>
      <c r="D378">
        <v>163431</v>
      </c>
      <c r="E378">
        <v>1471.41</v>
      </c>
      <c r="F378">
        <v>27448.7</v>
      </c>
      <c r="G378">
        <v>1471.41</v>
      </c>
      <c r="H378">
        <v>67510.5</v>
      </c>
      <c r="I378">
        <v>1471.41</v>
      </c>
      <c r="J378">
        <v>131469</v>
      </c>
      <c r="K378">
        <v>3582.18</v>
      </c>
      <c r="L378">
        <v>-10037.1</v>
      </c>
    </row>
    <row r="379" spans="1:12" x14ac:dyDescent="0.25">
      <c r="A379">
        <v>1470.5</v>
      </c>
      <c r="B379">
        <v>131704</v>
      </c>
      <c r="C379">
        <v>1470.5</v>
      </c>
      <c r="D379">
        <v>163153</v>
      </c>
      <c r="E379">
        <v>1470.5</v>
      </c>
      <c r="F379">
        <v>27459.4</v>
      </c>
      <c r="G379">
        <v>1470.5</v>
      </c>
      <c r="H379">
        <v>67433.899999999994</v>
      </c>
      <c r="I379">
        <v>1470.5</v>
      </c>
      <c r="J379">
        <v>131230</v>
      </c>
      <c r="K379">
        <v>3581.58</v>
      </c>
      <c r="L379">
        <v>-10031.299999999999</v>
      </c>
    </row>
    <row r="380" spans="1:12" x14ac:dyDescent="0.25">
      <c r="A380">
        <v>1469.6</v>
      </c>
      <c r="B380">
        <v>131484</v>
      </c>
      <c r="C380">
        <v>1469.6</v>
      </c>
      <c r="D380">
        <v>163253</v>
      </c>
      <c r="E380">
        <v>1469.6</v>
      </c>
      <c r="F380">
        <v>27497.8</v>
      </c>
      <c r="G380">
        <v>1469.6</v>
      </c>
      <c r="H380">
        <v>67408.5</v>
      </c>
      <c r="I380">
        <v>1469.6</v>
      </c>
      <c r="J380">
        <v>131079</v>
      </c>
      <c r="K380">
        <v>3580.98</v>
      </c>
      <c r="L380">
        <v>-9979.27</v>
      </c>
    </row>
    <row r="381" spans="1:12" x14ac:dyDescent="0.25">
      <c r="A381">
        <v>1468.7</v>
      </c>
      <c r="B381">
        <v>131409</v>
      </c>
      <c r="C381">
        <v>1468.7</v>
      </c>
      <c r="D381">
        <v>163259</v>
      </c>
      <c r="E381">
        <v>1468.7</v>
      </c>
      <c r="F381">
        <v>27538.400000000001</v>
      </c>
      <c r="G381">
        <v>1468.7</v>
      </c>
      <c r="H381">
        <v>67357</v>
      </c>
      <c r="I381">
        <v>1468.7</v>
      </c>
      <c r="J381">
        <v>131159</v>
      </c>
      <c r="K381">
        <v>3580.38</v>
      </c>
      <c r="L381">
        <v>-9871.39</v>
      </c>
    </row>
    <row r="382" spans="1:12" x14ac:dyDescent="0.25">
      <c r="A382">
        <v>1467.79</v>
      </c>
      <c r="B382">
        <v>131296</v>
      </c>
      <c r="C382">
        <v>1467.79</v>
      </c>
      <c r="D382">
        <v>162994</v>
      </c>
      <c r="E382">
        <v>1467.79</v>
      </c>
      <c r="F382">
        <v>27601.5</v>
      </c>
      <c r="G382">
        <v>1467.79</v>
      </c>
      <c r="H382">
        <v>67397.7</v>
      </c>
      <c r="I382">
        <v>1467.79</v>
      </c>
      <c r="J382">
        <v>131092</v>
      </c>
      <c r="K382">
        <v>3579.79</v>
      </c>
      <c r="L382">
        <v>-9819.06</v>
      </c>
    </row>
    <row r="383" spans="1:12" x14ac:dyDescent="0.25">
      <c r="A383">
        <v>1466.89</v>
      </c>
      <c r="B383">
        <v>131317</v>
      </c>
      <c r="C383">
        <v>1466.89</v>
      </c>
      <c r="D383">
        <v>162794</v>
      </c>
      <c r="E383">
        <v>1466.89</v>
      </c>
      <c r="F383">
        <v>27585</v>
      </c>
      <c r="G383">
        <v>1466.89</v>
      </c>
      <c r="H383">
        <v>67462.100000000006</v>
      </c>
      <c r="I383">
        <v>1466.89</v>
      </c>
      <c r="J383">
        <v>131087</v>
      </c>
      <c r="K383">
        <v>3579.19</v>
      </c>
      <c r="L383">
        <v>-9898.76</v>
      </c>
    </row>
    <row r="384" spans="1:12" x14ac:dyDescent="0.25">
      <c r="A384">
        <v>1465.99</v>
      </c>
      <c r="B384">
        <v>131463</v>
      </c>
      <c r="C384">
        <v>1465.99</v>
      </c>
      <c r="D384">
        <v>162574</v>
      </c>
      <c r="E384">
        <v>1465.99</v>
      </c>
      <c r="F384">
        <v>27502.6</v>
      </c>
      <c r="G384">
        <v>1465.99</v>
      </c>
      <c r="H384">
        <v>67568.899999999994</v>
      </c>
      <c r="I384">
        <v>1465.99</v>
      </c>
      <c r="J384">
        <v>130868</v>
      </c>
      <c r="K384">
        <v>3578.59</v>
      </c>
      <c r="L384">
        <v>-10069</v>
      </c>
    </row>
    <row r="385" spans="1:12" x14ac:dyDescent="0.25">
      <c r="A385">
        <v>1465.08</v>
      </c>
      <c r="B385">
        <v>131640</v>
      </c>
      <c r="C385">
        <v>1465.08</v>
      </c>
      <c r="D385">
        <v>162172</v>
      </c>
      <c r="E385">
        <v>1465.08</v>
      </c>
      <c r="F385">
        <v>27625.9</v>
      </c>
      <c r="G385">
        <v>1465.08</v>
      </c>
      <c r="H385">
        <v>67683</v>
      </c>
      <c r="I385">
        <v>1465.08</v>
      </c>
      <c r="J385">
        <v>130962</v>
      </c>
      <c r="K385">
        <v>3577.99</v>
      </c>
      <c r="L385">
        <v>-10169</v>
      </c>
    </row>
    <row r="386" spans="1:12" x14ac:dyDescent="0.25">
      <c r="A386">
        <v>1464.18</v>
      </c>
      <c r="B386">
        <v>131383</v>
      </c>
      <c r="C386">
        <v>1464.18</v>
      </c>
      <c r="D386">
        <v>161941</v>
      </c>
      <c r="E386">
        <v>1464.18</v>
      </c>
      <c r="F386">
        <v>27676.9</v>
      </c>
      <c r="G386">
        <v>1464.18</v>
      </c>
      <c r="H386">
        <v>67701.100000000006</v>
      </c>
      <c r="I386">
        <v>1464.18</v>
      </c>
      <c r="J386">
        <v>130840</v>
      </c>
      <c r="K386">
        <v>3577.39</v>
      </c>
      <c r="L386">
        <v>-10154.6</v>
      </c>
    </row>
    <row r="387" spans="1:12" x14ac:dyDescent="0.25">
      <c r="A387">
        <v>1463.28</v>
      </c>
      <c r="B387">
        <v>131099</v>
      </c>
      <c r="C387">
        <v>1463.28</v>
      </c>
      <c r="D387">
        <v>161635</v>
      </c>
      <c r="E387">
        <v>1463.28</v>
      </c>
      <c r="F387">
        <v>27771.3</v>
      </c>
      <c r="G387">
        <v>1463.28</v>
      </c>
      <c r="H387">
        <v>67674.2</v>
      </c>
      <c r="I387">
        <v>1463.28</v>
      </c>
      <c r="J387">
        <v>130574</v>
      </c>
      <c r="K387">
        <v>3576.79</v>
      </c>
      <c r="L387">
        <v>-10225.9</v>
      </c>
    </row>
    <row r="388" spans="1:12" x14ac:dyDescent="0.25">
      <c r="A388">
        <v>1462.37</v>
      </c>
      <c r="B388">
        <v>131012</v>
      </c>
      <c r="C388">
        <v>1462.37</v>
      </c>
      <c r="D388">
        <v>161500</v>
      </c>
      <c r="E388">
        <v>1462.37</v>
      </c>
      <c r="F388">
        <v>27746.2</v>
      </c>
      <c r="G388">
        <v>1462.37</v>
      </c>
      <c r="H388">
        <v>67505.399999999994</v>
      </c>
      <c r="I388">
        <v>1462.37</v>
      </c>
      <c r="J388">
        <v>130494</v>
      </c>
      <c r="K388">
        <v>3576.2</v>
      </c>
      <c r="L388">
        <v>-10272.1</v>
      </c>
    </row>
    <row r="389" spans="1:12" x14ac:dyDescent="0.25">
      <c r="A389">
        <v>1461.47</v>
      </c>
      <c r="B389">
        <v>131028</v>
      </c>
      <c r="C389">
        <v>1461.47</v>
      </c>
      <c r="D389">
        <v>161298</v>
      </c>
      <c r="E389">
        <v>1461.47</v>
      </c>
      <c r="F389">
        <v>27826</v>
      </c>
      <c r="G389">
        <v>1461.47</v>
      </c>
      <c r="H389">
        <v>67781.2</v>
      </c>
      <c r="I389">
        <v>1461.47</v>
      </c>
      <c r="J389">
        <v>130277</v>
      </c>
      <c r="K389">
        <v>3575.6</v>
      </c>
      <c r="L389">
        <v>-10289.200000000001</v>
      </c>
    </row>
    <row r="390" spans="1:12" x14ac:dyDescent="0.25">
      <c r="A390">
        <v>1460.56</v>
      </c>
      <c r="B390">
        <v>131040</v>
      </c>
      <c r="C390">
        <v>1460.56</v>
      </c>
      <c r="D390">
        <v>161067</v>
      </c>
      <c r="E390">
        <v>1460.56</v>
      </c>
      <c r="F390">
        <v>27748.400000000001</v>
      </c>
      <c r="G390">
        <v>1460.56</v>
      </c>
      <c r="H390">
        <v>67729.8</v>
      </c>
      <c r="I390">
        <v>1460.56</v>
      </c>
      <c r="J390">
        <v>130053</v>
      </c>
      <c r="K390">
        <v>3575</v>
      </c>
      <c r="L390">
        <v>-10409</v>
      </c>
    </row>
    <row r="391" spans="1:12" x14ac:dyDescent="0.25">
      <c r="A391">
        <v>1459.66</v>
      </c>
      <c r="B391">
        <v>130825</v>
      </c>
      <c r="C391">
        <v>1459.66</v>
      </c>
      <c r="D391">
        <v>160720</v>
      </c>
      <c r="E391">
        <v>1459.66</v>
      </c>
      <c r="F391">
        <v>27688.799999999999</v>
      </c>
      <c r="G391">
        <v>1459.66</v>
      </c>
      <c r="H391">
        <v>67784.800000000003</v>
      </c>
      <c r="I391">
        <v>1459.66</v>
      </c>
      <c r="J391">
        <v>129816</v>
      </c>
      <c r="K391">
        <v>3574.4</v>
      </c>
      <c r="L391">
        <v>-10366.9</v>
      </c>
    </row>
    <row r="392" spans="1:12" x14ac:dyDescent="0.25">
      <c r="A392">
        <v>1458.76</v>
      </c>
      <c r="B392">
        <v>130604</v>
      </c>
      <c r="C392">
        <v>1458.76</v>
      </c>
      <c r="D392">
        <v>160608</v>
      </c>
      <c r="E392">
        <v>1458.76</v>
      </c>
      <c r="F392">
        <v>27670</v>
      </c>
      <c r="G392">
        <v>1458.76</v>
      </c>
      <c r="H392">
        <v>67719.899999999994</v>
      </c>
      <c r="I392">
        <v>1458.76</v>
      </c>
      <c r="J392">
        <v>129546</v>
      </c>
      <c r="K392">
        <v>3573.8</v>
      </c>
      <c r="L392">
        <v>-10489</v>
      </c>
    </row>
    <row r="393" spans="1:12" x14ac:dyDescent="0.25">
      <c r="A393">
        <v>1457.85</v>
      </c>
      <c r="B393">
        <v>130508</v>
      </c>
      <c r="C393">
        <v>1457.85</v>
      </c>
      <c r="D393">
        <v>160539</v>
      </c>
      <c r="E393">
        <v>1457.85</v>
      </c>
      <c r="F393">
        <v>27625.5</v>
      </c>
      <c r="G393">
        <v>1457.85</v>
      </c>
      <c r="H393">
        <v>67645.899999999994</v>
      </c>
      <c r="I393">
        <v>1457.85</v>
      </c>
      <c r="J393">
        <v>129222</v>
      </c>
      <c r="K393">
        <v>3573.2</v>
      </c>
      <c r="L393">
        <v>-10501</v>
      </c>
    </row>
    <row r="394" spans="1:12" x14ac:dyDescent="0.25">
      <c r="A394">
        <v>1456.95</v>
      </c>
      <c r="B394">
        <v>130298</v>
      </c>
      <c r="C394">
        <v>1456.95</v>
      </c>
      <c r="D394">
        <v>160372</v>
      </c>
      <c r="E394">
        <v>1456.95</v>
      </c>
      <c r="F394">
        <v>27651.7</v>
      </c>
      <c r="G394">
        <v>1456.95</v>
      </c>
      <c r="H394">
        <v>67573</v>
      </c>
      <c r="I394">
        <v>1456.95</v>
      </c>
      <c r="J394">
        <v>128952</v>
      </c>
      <c r="K394">
        <v>3572.6</v>
      </c>
      <c r="L394">
        <v>-10575.3</v>
      </c>
    </row>
    <row r="395" spans="1:12" x14ac:dyDescent="0.25">
      <c r="A395">
        <v>1456.04</v>
      </c>
      <c r="B395">
        <v>130238</v>
      </c>
      <c r="C395">
        <v>1456.04</v>
      </c>
      <c r="D395">
        <v>160167</v>
      </c>
      <c r="E395">
        <v>1456.04</v>
      </c>
      <c r="F395">
        <v>27706.2</v>
      </c>
      <c r="G395">
        <v>1456.04</v>
      </c>
      <c r="H395">
        <v>67556.7</v>
      </c>
      <c r="I395">
        <v>1456.04</v>
      </c>
      <c r="J395">
        <v>128815</v>
      </c>
      <c r="K395">
        <v>3572</v>
      </c>
      <c r="L395">
        <v>-10490.5</v>
      </c>
    </row>
    <row r="396" spans="1:12" x14ac:dyDescent="0.25">
      <c r="A396">
        <v>1455.14</v>
      </c>
      <c r="B396">
        <v>129969</v>
      </c>
      <c r="C396">
        <v>1455.14</v>
      </c>
      <c r="D396">
        <v>160225</v>
      </c>
      <c r="E396">
        <v>1455.14</v>
      </c>
      <c r="F396">
        <v>27696.5</v>
      </c>
      <c r="G396">
        <v>1455.14</v>
      </c>
      <c r="H396">
        <v>67580.7</v>
      </c>
      <c r="I396">
        <v>1455.14</v>
      </c>
      <c r="J396">
        <v>128804</v>
      </c>
      <c r="K396">
        <v>3571.4</v>
      </c>
      <c r="L396">
        <v>-10311.700000000001</v>
      </c>
    </row>
    <row r="397" spans="1:12" x14ac:dyDescent="0.25">
      <c r="A397">
        <v>1454.23</v>
      </c>
      <c r="B397">
        <v>129977</v>
      </c>
      <c r="C397">
        <v>1454.23</v>
      </c>
      <c r="D397">
        <v>159918</v>
      </c>
      <c r="E397">
        <v>1454.23</v>
      </c>
      <c r="F397">
        <v>27579.1</v>
      </c>
      <c r="G397">
        <v>1454.23</v>
      </c>
      <c r="H397">
        <v>67571.3</v>
      </c>
      <c r="I397">
        <v>1454.23</v>
      </c>
      <c r="J397">
        <v>128775</v>
      </c>
      <c r="K397">
        <v>3570.8</v>
      </c>
      <c r="L397">
        <v>-10301.4</v>
      </c>
    </row>
    <row r="398" spans="1:12" x14ac:dyDescent="0.25">
      <c r="A398">
        <v>1453.33</v>
      </c>
      <c r="B398">
        <v>129989</v>
      </c>
      <c r="C398">
        <v>1453.33</v>
      </c>
      <c r="D398">
        <v>159726</v>
      </c>
      <c r="E398">
        <v>1453.33</v>
      </c>
      <c r="F398">
        <v>27591.200000000001</v>
      </c>
      <c r="G398">
        <v>1453.33</v>
      </c>
      <c r="H398">
        <v>67589.3</v>
      </c>
      <c r="I398">
        <v>1453.33</v>
      </c>
      <c r="J398">
        <v>128429</v>
      </c>
      <c r="K398">
        <v>3570.2</v>
      </c>
      <c r="L398">
        <v>-10195.6</v>
      </c>
    </row>
    <row r="399" spans="1:12" x14ac:dyDescent="0.25">
      <c r="A399">
        <v>1452.42</v>
      </c>
      <c r="B399">
        <v>129931</v>
      </c>
      <c r="C399">
        <v>1452.42</v>
      </c>
      <c r="D399">
        <v>159429</v>
      </c>
      <c r="E399">
        <v>1452.42</v>
      </c>
      <c r="F399">
        <v>27553.599999999999</v>
      </c>
      <c r="G399">
        <v>1452.42</v>
      </c>
      <c r="H399">
        <v>67583.3</v>
      </c>
      <c r="I399">
        <v>1452.42</v>
      </c>
      <c r="J399">
        <v>128159</v>
      </c>
      <c r="K399">
        <v>3569.6</v>
      </c>
      <c r="L399">
        <v>-10270.5</v>
      </c>
    </row>
    <row r="400" spans="1:12" x14ac:dyDescent="0.25">
      <c r="A400">
        <v>1451.51</v>
      </c>
      <c r="B400">
        <v>129866</v>
      </c>
      <c r="C400">
        <v>1451.51</v>
      </c>
      <c r="D400">
        <v>159426</v>
      </c>
      <c r="E400">
        <v>1451.51</v>
      </c>
      <c r="F400">
        <v>27570.7</v>
      </c>
      <c r="G400">
        <v>1451.51</v>
      </c>
      <c r="H400">
        <v>67530.7</v>
      </c>
      <c r="I400">
        <v>1451.51</v>
      </c>
      <c r="J400">
        <v>127973</v>
      </c>
      <c r="K400">
        <v>3569</v>
      </c>
      <c r="L400">
        <v>-10336.4</v>
      </c>
    </row>
    <row r="401" spans="1:12" x14ac:dyDescent="0.25">
      <c r="A401">
        <v>1450.61</v>
      </c>
      <c r="B401">
        <v>129702</v>
      </c>
      <c r="C401">
        <v>1450.61</v>
      </c>
      <c r="D401">
        <v>158923</v>
      </c>
      <c r="E401">
        <v>1450.61</v>
      </c>
      <c r="F401">
        <v>27575.5</v>
      </c>
      <c r="G401">
        <v>1450.61</v>
      </c>
      <c r="H401">
        <v>67459.8</v>
      </c>
      <c r="I401">
        <v>1450.61</v>
      </c>
      <c r="J401">
        <v>127927</v>
      </c>
      <c r="K401">
        <v>3568.4</v>
      </c>
      <c r="L401">
        <v>-10277.200000000001</v>
      </c>
    </row>
    <row r="402" spans="1:12" x14ac:dyDescent="0.25">
      <c r="A402">
        <v>1449.7</v>
      </c>
      <c r="B402">
        <v>129391</v>
      </c>
      <c r="C402">
        <v>1449.7</v>
      </c>
      <c r="D402">
        <v>158819</v>
      </c>
      <c r="E402">
        <v>1449.7</v>
      </c>
      <c r="F402">
        <v>27585</v>
      </c>
      <c r="G402">
        <v>1449.7</v>
      </c>
      <c r="H402">
        <v>67361.7</v>
      </c>
      <c r="I402">
        <v>1449.7</v>
      </c>
      <c r="J402">
        <v>127691</v>
      </c>
      <c r="K402">
        <v>3567.8</v>
      </c>
      <c r="L402">
        <v>-10209.6</v>
      </c>
    </row>
    <row r="403" spans="1:12" x14ac:dyDescent="0.25">
      <c r="A403">
        <v>1448.8</v>
      </c>
      <c r="B403">
        <v>129203</v>
      </c>
      <c r="C403">
        <v>1448.8</v>
      </c>
      <c r="D403">
        <v>158762</v>
      </c>
      <c r="E403">
        <v>1448.8</v>
      </c>
      <c r="F403">
        <v>27562.7</v>
      </c>
      <c r="G403">
        <v>1448.8</v>
      </c>
      <c r="H403">
        <v>67203.899999999994</v>
      </c>
      <c r="I403">
        <v>1448.8</v>
      </c>
      <c r="J403">
        <v>127750</v>
      </c>
      <c r="K403">
        <v>3567.2</v>
      </c>
      <c r="L403">
        <v>-10160.700000000001</v>
      </c>
    </row>
    <row r="404" spans="1:12" x14ac:dyDescent="0.25">
      <c r="A404">
        <v>1447.89</v>
      </c>
      <c r="B404">
        <v>129068</v>
      </c>
      <c r="C404">
        <v>1447.89</v>
      </c>
      <c r="D404">
        <v>158898</v>
      </c>
      <c r="E404">
        <v>1447.89</v>
      </c>
      <c r="F404">
        <v>27603.599999999999</v>
      </c>
      <c r="G404">
        <v>1447.89</v>
      </c>
      <c r="H404">
        <v>67137.5</v>
      </c>
      <c r="I404">
        <v>1447.89</v>
      </c>
      <c r="J404">
        <v>127680</v>
      </c>
      <c r="K404">
        <v>3566.6</v>
      </c>
      <c r="L404">
        <v>-10251.299999999999</v>
      </c>
    </row>
    <row r="405" spans="1:12" x14ac:dyDescent="0.25">
      <c r="A405">
        <v>1446.98</v>
      </c>
      <c r="B405">
        <v>128980</v>
      </c>
      <c r="C405">
        <v>1446.98</v>
      </c>
      <c r="D405">
        <v>158675</v>
      </c>
      <c r="E405">
        <v>1446.98</v>
      </c>
      <c r="F405">
        <v>27694.1</v>
      </c>
      <c r="G405">
        <v>1446.98</v>
      </c>
      <c r="H405">
        <v>67381.7</v>
      </c>
      <c r="I405">
        <v>1446.98</v>
      </c>
      <c r="J405">
        <v>127404</v>
      </c>
      <c r="K405">
        <v>3566</v>
      </c>
      <c r="L405">
        <v>-10323.5</v>
      </c>
    </row>
    <row r="406" spans="1:12" x14ac:dyDescent="0.25">
      <c r="A406">
        <v>1446.08</v>
      </c>
      <c r="B406">
        <v>129070</v>
      </c>
      <c r="C406">
        <v>1446.08</v>
      </c>
      <c r="D406">
        <v>158476</v>
      </c>
      <c r="E406">
        <v>1446.08</v>
      </c>
      <c r="F406">
        <v>27661.200000000001</v>
      </c>
      <c r="G406">
        <v>1446.08</v>
      </c>
      <c r="H406">
        <v>67217.100000000006</v>
      </c>
      <c r="I406">
        <v>1446.08</v>
      </c>
      <c r="J406">
        <v>127157</v>
      </c>
      <c r="K406">
        <v>3565.4</v>
      </c>
      <c r="L406">
        <v>-10287.799999999999</v>
      </c>
    </row>
    <row r="407" spans="1:12" x14ac:dyDescent="0.25">
      <c r="A407">
        <v>1445.17</v>
      </c>
      <c r="B407">
        <v>128951</v>
      </c>
      <c r="C407">
        <v>1445.17</v>
      </c>
      <c r="D407">
        <v>158237</v>
      </c>
      <c r="E407">
        <v>1445.17</v>
      </c>
      <c r="F407">
        <v>27757.9</v>
      </c>
      <c r="G407">
        <v>1445.17</v>
      </c>
      <c r="H407">
        <v>67235.399999999994</v>
      </c>
      <c r="I407">
        <v>1445.17</v>
      </c>
      <c r="J407">
        <v>126856</v>
      </c>
      <c r="K407">
        <v>3564.8</v>
      </c>
      <c r="L407">
        <v>-10279.1</v>
      </c>
    </row>
    <row r="408" spans="1:12" x14ac:dyDescent="0.25">
      <c r="A408">
        <v>1444.26</v>
      </c>
      <c r="B408">
        <v>128850</v>
      </c>
      <c r="C408">
        <v>1444.26</v>
      </c>
      <c r="D408">
        <v>157996</v>
      </c>
      <c r="E408">
        <v>1444.26</v>
      </c>
      <c r="F408">
        <v>27807</v>
      </c>
      <c r="G408">
        <v>1444.26</v>
      </c>
      <c r="H408">
        <v>67172.100000000006</v>
      </c>
      <c r="I408">
        <v>1444.26</v>
      </c>
      <c r="J408">
        <v>126787</v>
      </c>
      <c r="K408">
        <v>3564.2</v>
      </c>
      <c r="L408">
        <v>-10367.799999999999</v>
      </c>
    </row>
    <row r="409" spans="1:12" x14ac:dyDescent="0.25">
      <c r="A409">
        <v>1443.36</v>
      </c>
      <c r="B409">
        <v>128915</v>
      </c>
      <c r="C409">
        <v>1443.36</v>
      </c>
      <c r="D409">
        <v>157756</v>
      </c>
      <c r="E409">
        <v>1443.36</v>
      </c>
      <c r="F409">
        <v>27813.9</v>
      </c>
      <c r="G409">
        <v>1443.36</v>
      </c>
      <c r="H409">
        <v>67054.899999999994</v>
      </c>
      <c r="I409">
        <v>1443.36</v>
      </c>
      <c r="J409">
        <v>126510</v>
      </c>
      <c r="K409">
        <v>3563.6</v>
      </c>
      <c r="L409">
        <v>-10361</v>
      </c>
    </row>
    <row r="410" spans="1:12" x14ac:dyDescent="0.25">
      <c r="A410">
        <v>1442.45</v>
      </c>
      <c r="B410">
        <v>128677</v>
      </c>
      <c r="C410">
        <v>1442.45</v>
      </c>
      <c r="D410">
        <v>157494</v>
      </c>
      <c r="E410">
        <v>1442.45</v>
      </c>
      <c r="F410">
        <v>27681.1</v>
      </c>
      <c r="G410">
        <v>1442.45</v>
      </c>
      <c r="H410">
        <v>67144.800000000003</v>
      </c>
      <c r="I410">
        <v>1442.45</v>
      </c>
      <c r="J410">
        <v>126442</v>
      </c>
      <c r="K410">
        <v>3563</v>
      </c>
      <c r="L410">
        <v>-10478.700000000001</v>
      </c>
    </row>
    <row r="411" spans="1:12" x14ac:dyDescent="0.25">
      <c r="A411">
        <v>1441.54</v>
      </c>
      <c r="B411">
        <v>128623</v>
      </c>
      <c r="C411">
        <v>1441.54</v>
      </c>
      <c r="D411">
        <v>157291</v>
      </c>
      <c r="E411">
        <v>1441.54</v>
      </c>
      <c r="F411">
        <v>27624.7</v>
      </c>
      <c r="G411">
        <v>1441.54</v>
      </c>
      <c r="H411">
        <v>67232</v>
      </c>
      <c r="I411">
        <v>1441.54</v>
      </c>
      <c r="J411">
        <v>126250</v>
      </c>
      <c r="K411">
        <v>3562.4</v>
      </c>
      <c r="L411">
        <v>-10467.299999999999</v>
      </c>
    </row>
    <row r="412" spans="1:12" x14ac:dyDescent="0.25">
      <c r="A412">
        <v>1440.64</v>
      </c>
      <c r="B412">
        <v>128506</v>
      </c>
      <c r="C412">
        <v>1440.64</v>
      </c>
      <c r="D412">
        <v>157120</v>
      </c>
      <c r="E412">
        <v>1440.64</v>
      </c>
      <c r="F412">
        <v>27488.3</v>
      </c>
      <c r="G412">
        <v>1440.64</v>
      </c>
      <c r="H412">
        <v>67252.100000000006</v>
      </c>
      <c r="I412">
        <v>1440.64</v>
      </c>
      <c r="J412">
        <v>126133</v>
      </c>
      <c r="K412">
        <v>3561.8</v>
      </c>
      <c r="L412">
        <v>-10329.299999999999</v>
      </c>
    </row>
    <row r="413" spans="1:12" x14ac:dyDescent="0.25">
      <c r="A413">
        <v>1439.73</v>
      </c>
      <c r="B413">
        <v>128610</v>
      </c>
      <c r="C413">
        <v>1439.73</v>
      </c>
      <c r="D413">
        <v>156754</v>
      </c>
      <c r="E413">
        <v>1439.73</v>
      </c>
      <c r="F413">
        <v>27291.1</v>
      </c>
      <c r="G413">
        <v>1439.73</v>
      </c>
      <c r="H413">
        <v>67247.399999999994</v>
      </c>
      <c r="I413">
        <v>1439.73</v>
      </c>
      <c r="J413">
        <v>125976</v>
      </c>
      <c r="K413">
        <v>3561.2</v>
      </c>
      <c r="L413">
        <v>-10415.700000000001</v>
      </c>
    </row>
    <row r="414" spans="1:12" x14ac:dyDescent="0.25">
      <c r="A414">
        <v>1438.82</v>
      </c>
      <c r="B414">
        <v>128472</v>
      </c>
      <c r="C414">
        <v>1438.82</v>
      </c>
      <c r="D414">
        <v>156738</v>
      </c>
      <c r="E414">
        <v>1438.82</v>
      </c>
      <c r="F414">
        <v>27312.799999999999</v>
      </c>
      <c r="G414">
        <v>1438.82</v>
      </c>
      <c r="H414">
        <v>67191.8</v>
      </c>
      <c r="I414">
        <v>1438.82</v>
      </c>
      <c r="J414">
        <v>125719</v>
      </c>
      <c r="K414">
        <v>3560.6</v>
      </c>
      <c r="L414">
        <v>-10475.200000000001</v>
      </c>
    </row>
    <row r="415" spans="1:12" x14ac:dyDescent="0.25">
      <c r="A415">
        <v>1437.91</v>
      </c>
      <c r="B415">
        <v>128136</v>
      </c>
      <c r="C415">
        <v>1437.91</v>
      </c>
      <c r="D415">
        <v>156377</v>
      </c>
      <c r="E415">
        <v>1437.91</v>
      </c>
      <c r="F415">
        <v>27129.4</v>
      </c>
      <c r="G415">
        <v>1437.91</v>
      </c>
      <c r="H415">
        <v>67142.5</v>
      </c>
      <c r="I415">
        <v>1437.91</v>
      </c>
      <c r="J415">
        <v>125744</v>
      </c>
      <c r="K415">
        <v>3560</v>
      </c>
      <c r="L415">
        <v>-10533.7</v>
      </c>
    </row>
    <row r="416" spans="1:12" x14ac:dyDescent="0.25">
      <c r="A416">
        <v>1437.01</v>
      </c>
      <c r="B416">
        <v>127997</v>
      </c>
      <c r="C416">
        <v>1437.01</v>
      </c>
      <c r="D416">
        <v>156209</v>
      </c>
      <c r="E416">
        <v>1437.01</v>
      </c>
      <c r="F416">
        <v>27022.400000000001</v>
      </c>
      <c r="G416">
        <v>1437.01</v>
      </c>
      <c r="H416">
        <v>67081.899999999994</v>
      </c>
      <c r="I416">
        <v>1437.01</v>
      </c>
      <c r="J416">
        <v>125870</v>
      </c>
      <c r="K416">
        <v>3559.4</v>
      </c>
      <c r="L416">
        <v>-10520.4</v>
      </c>
    </row>
    <row r="417" spans="1:12" x14ac:dyDescent="0.25">
      <c r="A417">
        <v>1436.1</v>
      </c>
      <c r="B417">
        <v>127917</v>
      </c>
      <c r="C417">
        <v>1436.1</v>
      </c>
      <c r="D417">
        <v>156015</v>
      </c>
      <c r="E417">
        <v>1436.1</v>
      </c>
      <c r="F417">
        <v>27038.2</v>
      </c>
      <c r="G417">
        <v>1436.1</v>
      </c>
      <c r="H417">
        <v>66887.100000000006</v>
      </c>
      <c r="I417">
        <v>1436.1</v>
      </c>
      <c r="J417">
        <v>125788</v>
      </c>
      <c r="K417">
        <v>3558.8</v>
      </c>
      <c r="L417">
        <v>-10508.7</v>
      </c>
    </row>
    <row r="418" spans="1:12" x14ac:dyDescent="0.25">
      <c r="A418">
        <v>1435.19</v>
      </c>
      <c r="B418">
        <v>127653</v>
      </c>
      <c r="C418">
        <v>1435.19</v>
      </c>
      <c r="D418">
        <v>155919</v>
      </c>
      <c r="E418">
        <v>1435.19</v>
      </c>
      <c r="F418">
        <v>27145.7</v>
      </c>
      <c r="G418">
        <v>1435.19</v>
      </c>
      <c r="H418">
        <v>66957.600000000006</v>
      </c>
      <c r="I418">
        <v>1435.19</v>
      </c>
      <c r="J418">
        <v>125634</v>
      </c>
      <c r="K418">
        <v>3558.19</v>
      </c>
      <c r="L418">
        <v>-10589.9</v>
      </c>
    </row>
    <row r="419" spans="1:12" x14ac:dyDescent="0.25">
      <c r="A419">
        <v>1434.28</v>
      </c>
      <c r="B419">
        <v>127585</v>
      </c>
      <c r="C419">
        <v>1434.28</v>
      </c>
      <c r="D419">
        <v>155989</v>
      </c>
      <c r="E419">
        <v>1434.28</v>
      </c>
      <c r="F419">
        <v>27139.8</v>
      </c>
      <c r="G419">
        <v>1434.28</v>
      </c>
      <c r="H419">
        <v>66843.3</v>
      </c>
      <c r="I419">
        <v>1434.28</v>
      </c>
      <c r="J419">
        <v>125675</v>
      </c>
      <c r="K419">
        <v>3557.59</v>
      </c>
      <c r="L419">
        <v>-10712.6</v>
      </c>
    </row>
    <row r="420" spans="1:12" x14ac:dyDescent="0.25">
      <c r="A420">
        <v>1433.37</v>
      </c>
      <c r="B420">
        <v>127208</v>
      </c>
      <c r="C420">
        <v>1433.37</v>
      </c>
      <c r="D420">
        <v>155971</v>
      </c>
      <c r="E420">
        <v>1433.37</v>
      </c>
      <c r="F420">
        <v>27320.3</v>
      </c>
      <c r="G420">
        <v>1433.37</v>
      </c>
      <c r="H420">
        <v>66842.8</v>
      </c>
      <c r="I420">
        <v>1433.37</v>
      </c>
      <c r="J420">
        <v>125597</v>
      </c>
      <c r="K420">
        <v>3556.99</v>
      </c>
      <c r="L420">
        <v>-10894</v>
      </c>
    </row>
    <row r="421" spans="1:12" x14ac:dyDescent="0.25">
      <c r="A421">
        <v>1432.46</v>
      </c>
      <c r="B421">
        <v>127060</v>
      </c>
      <c r="C421">
        <v>1432.46</v>
      </c>
      <c r="D421">
        <v>155822</v>
      </c>
      <c r="E421">
        <v>1432.46</v>
      </c>
      <c r="F421">
        <v>27385.599999999999</v>
      </c>
      <c r="G421">
        <v>1432.46</v>
      </c>
      <c r="H421">
        <v>66832.5</v>
      </c>
      <c r="I421">
        <v>1432.46</v>
      </c>
      <c r="J421">
        <v>125346</v>
      </c>
      <c r="K421">
        <v>3556.39</v>
      </c>
      <c r="L421">
        <v>-10886.3</v>
      </c>
    </row>
    <row r="422" spans="1:12" x14ac:dyDescent="0.25">
      <c r="A422">
        <v>1431.56</v>
      </c>
      <c r="B422">
        <v>127003</v>
      </c>
      <c r="C422">
        <v>1431.56</v>
      </c>
      <c r="D422">
        <v>155823</v>
      </c>
      <c r="E422">
        <v>1431.56</v>
      </c>
      <c r="F422">
        <v>27512.1</v>
      </c>
      <c r="G422">
        <v>1431.56</v>
      </c>
      <c r="H422">
        <v>66608.800000000003</v>
      </c>
      <c r="I422">
        <v>1431.56</v>
      </c>
      <c r="J422">
        <v>125060</v>
      </c>
      <c r="K422">
        <v>3555.79</v>
      </c>
      <c r="L422">
        <v>-10747.3</v>
      </c>
    </row>
    <row r="423" spans="1:12" x14ac:dyDescent="0.25">
      <c r="A423">
        <v>1430.65</v>
      </c>
      <c r="B423">
        <v>126839</v>
      </c>
      <c r="C423">
        <v>1430.65</v>
      </c>
      <c r="D423">
        <v>155473</v>
      </c>
      <c r="E423">
        <v>1430.65</v>
      </c>
      <c r="F423">
        <v>27698.1</v>
      </c>
      <c r="G423">
        <v>1430.65</v>
      </c>
      <c r="H423">
        <v>66596.2</v>
      </c>
      <c r="I423">
        <v>1430.65</v>
      </c>
      <c r="J423">
        <v>124782</v>
      </c>
      <c r="K423">
        <v>3555.19</v>
      </c>
      <c r="L423">
        <v>-10840.2</v>
      </c>
    </row>
    <row r="424" spans="1:12" x14ac:dyDescent="0.25">
      <c r="A424">
        <v>1429.74</v>
      </c>
      <c r="B424">
        <v>126696</v>
      </c>
      <c r="C424">
        <v>1429.74</v>
      </c>
      <c r="D424">
        <v>155239</v>
      </c>
      <c r="E424">
        <v>1429.74</v>
      </c>
      <c r="F424">
        <v>27710.2</v>
      </c>
      <c r="G424">
        <v>1429.74</v>
      </c>
      <c r="H424">
        <v>66537</v>
      </c>
      <c r="I424">
        <v>1429.74</v>
      </c>
      <c r="J424">
        <v>124688</v>
      </c>
      <c r="K424">
        <v>3554.59</v>
      </c>
      <c r="L424">
        <v>-10877.8</v>
      </c>
    </row>
    <row r="425" spans="1:12" x14ac:dyDescent="0.25">
      <c r="A425">
        <v>1428.83</v>
      </c>
      <c r="B425">
        <v>126542</v>
      </c>
      <c r="C425">
        <v>1428.83</v>
      </c>
      <c r="D425">
        <v>155046</v>
      </c>
      <c r="E425">
        <v>1428.83</v>
      </c>
      <c r="F425">
        <v>27731.8</v>
      </c>
      <c r="G425">
        <v>1428.83</v>
      </c>
      <c r="H425">
        <v>66546.7</v>
      </c>
      <c r="I425">
        <v>1428.83</v>
      </c>
      <c r="J425">
        <v>124554</v>
      </c>
      <c r="K425">
        <v>3553.98</v>
      </c>
      <c r="L425">
        <v>-10825.8</v>
      </c>
    </row>
    <row r="426" spans="1:12" x14ac:dyDescent="0.25">
      <c r="A426">
        <v>1427.92</v>
      </c>
      <c r="B426">
        <v>126371</v>
      </c>
      <c r="C426">
        <v>1427.92</v>
      </c>
      <c r="D426">
        <v>154956</v>
      </c>
      <c r="E426">
        <v>1427.92</v>
      </c>
      <c r="F426">
        <v>27554.400000000001</v>
      </c>
      <c r="G426">
        <v>1427.92</v>
      </c>
      <c r="H426">
        <v>66534.100000000006</v>
      </c>
      <c r="I426">
        <v>1427.92</v>
      </c>
      <c r="J426">
        <v>124337</v>
      </c>
      <c r="K426">
        <v>3553.38</v>
      </c>
      <c r="L426">
        <v>-10866.2</v>
      </c>
    </row>
    <row r="427" spans="1:12" x14ac:dyDescent="0.25">
      <c r="A427">
        <v>1427.01</v>
      </c>
      <c r="B427">
        <v>126284</v>
      </c>
      <c r="C427">
        <v>1427.01</v>
      </c>
      <c r="D427">
        <v>154779</v>
      </c>
      <c r="E427">
        <v>1427.01</v>
      </c>
      <c r="F427">
        <v>27557.8</v>
      </c>
      <c r="G427">
        <v>1427.01</v>
      </c>
      <c r="H427">
        <v>66376.3</v>
      </c>
      <c r="I427">
        <v>1427.01</v>
      </c>
      <c r="J427">
        <v>124120</v>
      </c>
      <c r="K427">
        <v>3552.78</v>
      </c>
      <c r="L427">
        <v>-10845.5</v>
      </c>
    </row>
    <row r="428" spans="1:12" x14ac:dyDescent="0.25">
      <c r="A428">
        <v>1426.1</v>
      </c>
      <c r="B428">
        <v>126200</v>
      </c>
      <c r="C428">
        <v>1426.1</v>
      </c>
      <c r="D428">
        <v>154541</v>
      </c>
      <c r="E428">
        <v>1426.1</v>
      </c>
      <c r="F428">
        <v>27402</v>
      </c>
      <c r="G428">
        <v>1426.1</v>
      </c>
      <c r="H428">
        <v>66198.3</v>
      </c>
      <c r="I428">
        <v>1426.1</v>
      </c>
      <c r="J428">
        <v>123878</v>
      </c>
      <c r="K428">
        <v>3552.18</v>
      </c>
      <c r="L428">
        <v>-10779.2</v>
      </c>
    </row>
    <row r="429" spans="1:12" x14ac:dyDescent="0.25">
      <c r="A429">
        <v>1425.19</v>
      </c>
      <c r="B429">
        <v>126092</v>
      </c>
      <c r="C429">
        <v>1425.19</v>
      </c>
      <c r="D429">
        <v>154274</v>
      </c>
      <c r="E429">
        <v>1425.19</v>
      </c>
      <c r="F429">
        <v>27328.1</v>
      </c>
      <c r="G429">
        <v>1425.19</v>
      </c>
      <c r="H429">
        <v>66216.7</v>
      </c>
      <c r="I429">
        <v>1425.19</v>
      </c>
      <c r="J429">
        <v>123693</v>
      </c>
      <c r="K429">
        <v>3551.58</v>
      </c>
      <c r="L429">
        <v>-10870.4</v>
      </c>
    </row>
    <row r="430" spans="1:12" x14ac:dyDescent="0.25">
      <c r="A430">
        <v>1424.28</v>
      </c>
      <c r="B430">
        <v>125889</v>
      </c>
      <c r="C430">
        <v>1424.28</v>
      </c>
      <c r="D430">
        <v>154199</v>
      </c>
      <c r="E430">
        <v>1424.28</v>
      </c>
      <c r="F430">
        <v>27270.400000000001</v>
      </c>
      <c r="G430">
        <v>1424.28</v>
      </c>
      <c r="H430">
        <v>66074.100000000006</v>
      </c>
      <c r="I430">
        <v>1424.28</v>
      </c>
      <c r="J430">
        <v>123701</v>
      </c>
      <c r="K430">
        <v>3550.97</v>
      </c>
      <c r="L430">
        <v>-10859.8</v>
      </c>
    </row>
    <row r="431" spans="1:12" x14ac:dyDescent="0.25">
      <c r="A431">
        <v>1423.37</v>
      </c>
      <c r="B431">
        <v>125759</v>
      </c>
      <c r="C431">
        <v>1423.37</v>
      </c>
      <c r="D431">
        <v>153820</v>
      </c>
      <c r="E431">
        <v>1423.37</v>
      </c>
      <c r="F431">
        <v>27246.9</v>
      </c>
      <c r="G431">
        <v>1423.37</v>
      </c>
      <c r="H431">
        <v>66118.3</v>
      </c>
      <c r="I431">
        <v>1423.37</v>
      </c>
      <c r="J431">
        <v>123712</v>
      </c>
      <c r="K431">
        <v>3550.37</v>
      </c>
      <c r="L431">
        <v>-10744.1</v>
      </c>
    </row>
    <row r="432" spans="1:12" x14ac:dyDescent="0.25">
      <c r="A432">
        <v>1422.46</v>
      </c>
      <c r="B432">
        <v>125784</v>
      </c>
      <c r="C432">
        <v>1422.46</v>
      </c>
      <c r="D432">
        <v>153782</v>
      </c>
      <c r="E432">
        <v>1422.46</v>
      </c>
      <c r="F432">
        <v>27228.9</v>
      </c>
      <c r="G432">
        <v>1422.46</v>
      </c>
      <c r="H432">
        <v>66123.8</v>
      </c>
      <c r="I432">
        <v>1422.46</v>
      </c>
      <c r="J432">
        <v>123508</v>
      </c>
      <c r="K432">
        <v>3549.77</v>
      </c>
      <c r="L432">
        <v>-10642</v>
      </c>
    </row>
    <row r="433" spans="1:12" x14ac:dyDescent="0.25">
      <c r="A433">
        <v>1421.55</v>
      </c>
      <c r="B433">
        <v>125681</v>
      </c>
      <c r="C433">
        <v>1421.55</v>
      </c>
      <c r="D433">
        <v>153657</v>
      </c>
      <c r="E433">
        <v>1421.55</v>
      </c>
      <c r="F433">
        <v>27220.9</v>
      </c>
      <c r="G433">
        <v>1421.55</v>
      </c>
      <c r="H433">
        <v>66095.7</v>
      </c>
      <c r="I433">
        <v>1421.55</v>
      </c>
      <c r="J433">
        <v>123314</v>
      </c>
      <c r="K433">
        <v>3549.17</v>
      </c>
      <c r="L433">
        <v>-10490.9</v>
      </c>
    </row>
    <row r="434" spans="1:12" x14ac:dyDescent="0.25">
      <c r="A434">
        <v>1420.64</v>
      </c>
      <c r="B434">
        <v>125617</v>
      </c>
      <c r="C434">
        <v>1420.64</v>
      </c>
      <c r="D434">
        <v>153344</v>
      </c>
      <c r="E434">
        <v>1420.64</v>
      </c>
      <c r="F434">
        <v>27237</v>
      </c>
      <c r="G434">
        <v>1420.64</v>
      </c>
      <c r="H434">
        <v>66230.3</v>
      </c>
      <c r="I434">
        <v>1420.64</v>
      </c>
      <c r="J434">
        <v>123070</v>
      </c>
      <c r="K434">
        <v>3548.56</v>
      </c>
      <c r="L434">
        <v>-10422.799999999999</v>
      </c>
    </row>
    <row r="435" spans="1:12" x14ac:dyDescent="0.25">
      <c r="A435">
        <v>1419.73</v>
      </c>
      <c r="B435">
        <v>125531</v>
      </c>
      <c r="C435">
        <v>1419.73</v>
      </c>
      <c r="D435">
        <v>153335</v>
      </c>
      <c r="E435">
        <v>1419.73</v>
      </c>
      <c r="F435">
        <v>27233.9</v>
      </c>
      <c r="G435">
        <v>1419.73</v>
      </c>
      <c r="H435">
        <v>66084.399999999994</v>
      </c>
      <c r="I435">
        <v>1419.73</v>
      </c>
      <c r="J435">
        <v>122886</v>
      </c>
      <c r="K435">
        <v>3547.96</v>
      </c>
      <c r="L435">
        <v>-10325.6</v>
      </c>
    </row>
    <row r="436" spans="1:12" x14ac:dyDescent="0.25">
      <c r="A436">
        <v>1418.82</v>
      </c>
      <c r="B436">
        <v>125205</v>
      </c>
      <c r="C436">
        <v>1418.82</v>
      </c>
      <c r="D436">
        <v>153130</v>
      </c>
      <c r="E436">
        <v>1418.82</v>
      </c>
      <c r="F436">
        <v>27300.2</v>
      </c>
      <c r="G436">
        <v>1418.82</v>
      </c>
      <c r="H436">
        <v>65910.399999999994</v>
      </c>
      <c r="I436">
        <v>1418.82</v>
      </c>
      <c r="J436">
        <v>122814</v>
      </c>
      <c r="K436">
        <v>3547.36</v>
      </c>
      <c r="L436">
        <v>-10224.799999999999</v>
      </c>
    </row>
    <row r="437" spans="1:12" x14ac:dyDescent="0.25">
      <c r="A437">
        <v>1417.91</v>
      </c>
      <c r="B437">
        <v>125084</v>
      </c>
      <c r="C437">
        <v>1417.91</v>
      </c>
      <c r="D437">
        <v>152984</v>
      </c>
      <c r="E437">
        <v>1417.91</v>
      </c>
      <c r="F437">
        <v>27327.200000000001</v>
      </c>
      <c r="G437">
        <v>1417.91</v>
      </c>
      <c r="H437">
        <v>66006</v>
      </c>
      <c r="I437">
        <v>1417.91</v>
      </c>
      <c r="J437">
        <v>122435</v>
      </c>
      <c r="K437">
        <v>3546.75</v>
      </c>
      <c r="L437">
        <v>-10246.200000000001</v>
      </c>
    </row>
    <row r="438" spans="1:12" x14ac:dyDescent="0.25">
      <c r="A438">
        <v>1417</v>
      </c>
      <c r="B438">
        <v>124980</v>
      </c>
      <c r="C438">
        <v>1417</v>
      </c>
      <c r="D438">
        <v>152648</v>
      </c>
      <c r="E438">
        <v>1417</v>
      </c>
      <c r="F438">
        <v>27405.200000000001</v>
      </c>
      <c r="G438">
        <v>1417</v>
      </c>
      <c r="H438">
        <v>65961.899999999994</v>
      </c>
      <c r="I438">
        <v>1417</v>
      </c>
      <c r="J438">
        <v>122092</v>
      </c>
      <c r="K438">
        <v>3546.15</v>
      </c>
      <c r="L438">
        <v>-10121.799999999999</v>
      </c>
    </row>
    <row r="439" spans="1:12" x14ac:dyDescent="0.25">
      <c r="A439">
        <v>1416.09</v>
      </c>
      <c r="B439">
        <v>124971</v>
      </c>
      <c r="C439">
        <v>1416.09</v>
      </c>
      <c r="D439">
        <v>152265</v>
      </c>
      <c r="E439">
        <v>1416.09</v>
      </c>
      <c r="F439">
        <v>27423.7</v>
      </c>
      <c r="G439">
        <v>1416.09</v>
      </c>
      <c r="H439">
        <v>65897.600000000006</v>
      </c>
      <c r="I439">
        <v>1416.09</v>
      </c>
      <c r="J439">
        <v>121929</v>
      </c>
      <c r="K439">
        <v>3545.55</v>
      </c>
      <c r="L439">
        <v>-10232</v>
      </c>
    </row>
    <row r="440" spans="1:12" x14ac:dyDescent="0.25">
      <c r="A440">
        <v>1415.18</v>
      </c>
      <c r="B440">
        <v>124840</v>
      </c>
      <c r="C440">
        <v>1415.18</v>
      </c>
      <c r="D440">
        <v>152066</v>
      </c>
      <c r="E440">
        <v>1415.18</v>
      </c>
      <c r="F440">
        <v>27343.9</v>
      </c>
      <c r="G440">
        <v>1415.18</v>
      </c>
      <c r="H440">
        <v>65813.2</v>
      </c>
      <c r="I440">
        <v>1415.18</v>
      </c>
      <c r="J440">
        <v>121985</v>
      </c>
      <c r="K440">
        <v>3544.95</v>
      </c>
      <c r="L440">
        <v>-10212.299999999999</v>
      </c>
    </row>
    <row r="441" spans="1:12" x14ac:dyDescent="0.25">
      <c r="A441">
        <v>1414.26</v>
      </c>
      <c r="B441">
        <v>124754</v>
      </c>
      <c r="C441">
        <v>1414.26</v>
      </c>
      <c r="D441">
        <v>151807</v>
      </c>
      <c r="E441">
        <v>1414.26</v>
      </c>
      <c r="F441">
        <v>27261</v>
      </c>
      <c r="G441">
        <v>1414.26</v>
      </c>
      <c r="H441">
        <v>65735.7</v>
      </c>
      <c r="I441">
        <v>1414.26</v>
      </c>
      <c r="J441">
        <v>121901</v>
      </c>
      <c r="K441">
        <v>3544.34</v>
      </c>
      <c r="L441">
        <v>-10250.4</v>
      </c>
    </row>
    <row r="442" spans="1:12" x14ac:dyDescent="0.25">
      <c r="A442">
        <v>1413.35</v>
      </c>
      <c r="B442">
        <v>124654</v>
      </c>
      <c r="C442">
        <v>1413.35</v>
      </c>
      <c r="D442">
        <v>151526</v>
      </c>
      <c r="E442">
        <v>1413.35</v>
      </c>
      <c r="F442">
        <v>27107.5</v>
      </c>
      <c r="G442">
        <v>1413.35</v>
      </c>
      <c r="H442">
        <v>65502.7</v>
      </c>
      <c r="I442">
        <v>1413.35</v>
      </c>
      <c r="J442">
        <v>121764</v>
      </c>
      <c r="K442">
        <v>3543.74</v>
      </c>
      <c r="L442">
        <v>-10427.5</v>
      </c>
    </row>
    <row r="443" spans="1:12" x14ac:dyDescent="0.25">
      <c r="A443">
        <v>1412.44</v>
      </c>
      <c r="B443">
        <v>124459</v>
      </c>
      <c r="C443">
        <v>1412.44</v>
      </c>
      <c r="D443">
        <v>151197</v>
      </c>
      <c r="E443">
        <v>1412.44</v>
      </c>
      <c r="F443">
        <v>27022.3</v>
      </c>
      <c r="G443">
        <v>1412.44</v>
      </c>
      <c r="H443">
        <v>65428.6</v>
      </c>
      <c r="I443">
        <v>1412.44</v>
      </c>
      <c r="J443">
        <v>121690</v>
      </c>
      <c r="K443">
        <v>3543.14</v>
      </c>
      <c r="L443">
        <v>-10592.7</v>
      </c>
    </row>
    <row r="444" spans="1:12" x14ac:dyDescent="0.25">
      <c r="A444">
        <v>1411.53</v>
      </c>
      <c r="B444">
        <v>124251</v>
      </c>
      <c r="C444">
        <v>1411.53</v>
      </c>
      <c r="D444">
        <v>150720</v>
      </c>
      <c r="E444">
        <v>1411.53</v>
      </c>
      <c r="F444">
        <v>26855.7</v>
      </c>
      <c r="G444">
        <v>1411.53</v>
      </c>
      <c r="H444">
        <v>65371.8</v>
      </c>
      <c r="I444">
        <v>1411.53</v>
      </c>
      <c r="J444">
        <v>121467</v>
      </c>
      <c r="K444">
        <v>3542.53</v>
      </c>
      <c r="L444">
        <v>-10722.8</v>
      </c>
    </row>
    <row r="445" spans="1:12" x14ac:dyDescent="0.25">
      <c r="A445">
        <v>1410.62</v>
      </c>
      <c r="B445">
        <v>124056</v>
      </c>
      <c r="C445">
        <v>1410.62</v>
      </c>
      <c r="D445">
        <v>150438</v>
      </c>
      <c r="E445">
        <v>1410.62</v>
      </c>
      <c r="F445">
        <v>26837.599999999999</v>
      </c>
      <c r="G445">
        <v>1410.62</v>
      </c>
      <c r="H445">
        <v>65242.7</v>
      </c>
      <c r="I445">
        <v>1410.62</v>
      </c>
      <c r="J445">
        <v>121424</v>
      </c>
      <c r="K445">
        <v>3541.93</v>
      </c>
      <c r="L445">
        <v>-10910.4</v>
      </c>
    </row>
    <row r="446" spans="1:12" x14ac:dyDescent="0.25">
      <c r="A446">
        <v>1409.71</v>
      </c>
      <c r="B446">
        <v>123819</v>
      </c>
      <c r="C446">
        <v>1409.71</v>
      </c>
      <c r="D446">
        <v>150113</v>
      </c>
      <c r="E446">
        <v>1409.71</v>
      </c>
      <c r="F446">
        <v>26758.2</v>
      </c>
      <c r="G446">
        <v>1409.71</v>
      </c>
      <c r="H446">
        <v>65134.2</v>
      </c>
      <c r="I446">
        <v>1409.71</v>
      </c>
      <c r="J446">
        <v>121433</v>
      </c>
      <c r="K446">
        <v>3541.33</v>
      </c>
      <c r="L446">
        <v>-10936.3</v>
      </c>
    </row>
    <row r="447" spans="1:12" x14ac:dyDescent="0.25">
      <c r="A447">
        <v>1408.79</v>
      </c>
      <c r="B447">
        <v>123713</v>
      </c>
      <c r="C447">
        <v>1408.79</v>
      </c>
      <c r="D447">
        <v>149754</v>
      </c>
      <c r="E447">
        <v>1408.79</v>
      </c>
      <c r="F447">
        <v>26739.1</v>
      </c>
      <c r="G447">
        <v>1408.79</v>
      </c>
      <c r="H447">
        <v>65221.8</v>
      </c>
      <c r="I447">
        <v>1408.79</v>
      </c>
      <c r="J447">
        <v>121230</v>
      </c>
      <c r="K447">
        <v>3540.72</v>
      </c>
      <c r="L447">
        <v>-10949.4</v>
      </c>
    </row>
    <row r="448" spans="1:12" x14ac:dyDescent="0.25">
      <c r="A448">
        <v>1407.88</v>
      </c>
      <c r="B448">
        <v>123625</v>
      </c>
      <c r="C448">
        <v>1407.88</v>
      </c>
      <c r="D448">
        <v>149609</v>
      </c>
      <c r="E448">
        <v>1407.88</v>
      </c>
      <c r="F448">
        <v>26594</v>
      </c>
      <c r="G448">
        <v>1407.88</v>
      </c>
      <c r="H448">
        <v>65293.1</v>
      </c>
      <c r="I448">
        <v>1407.88</v>
      </c>
      <c r="J448">
        <v>121092</v>
      </c>
      <c r="K448">
        <v>3540.12</v>
      </c>
      <c r="L448">
        <v>-10928.2</v>
      </c>
    </row>
    <row r="449" spans="1:12" x14ac:dyDescent="0.25">
      <c r="A449">
        <v>1406.97</v>
      </c>
      <c r="B449">
        <v>123370</v>
      </c>
      <c r="C449">
        <v>1406.97</v>
      </c>
      <c r="D449">
        <v>149426</v>
      </c>
      <c r="E449">
        <v>1406.97</v>
      </c>
      <c r="F449">
        <v>26564.799999999999</v>
      </c>
      <c r="G449">
        <v>1406.97</v>
      </c>
      <c r="H449">
        <v>65186.7</v>
      </c>
      <c r="I449">
        <v>1406.97</v>
      </c>
      <c r="J449">
        <v>121040</v>
      </c>
      <c r="K449">
        <v>3539.51</v>
      </c>
      <c r="L449">
        <v>-10779.3</v>
      </c>
    </row>
    <row r="450" spans="1:12" x14ac:dyDescent="0.25">
      <c r="A450">
        <v>1406.06</v>
      </c>
      <c r="B450">
        <v>123246</v>
      </c>
      <c r="C450">
        <v>1406.06</v>
      </c>
      <c r="D450">
        <v>149276</v>
      </c>
      <c r="E450">
        <v>1406.06</v>
      </c>
      <c r="F450">
        <v>26603.5</v>
      </c>
      <c r="G450">
        <v>1406.06</v>
      </c>
      <c r="H450">
        <v>65086</v>
      </c>
      <c r="I450">
        <v>1406.06</v>
      </c>
      <c r="J450">
        <v>120667</v>
      </c>
      <c r="K450">
        <v>3538.91</v>
      </c>
      <c r="L450">
        <v>-10669.9</v>
      </c>
    </row>
    <row r="451" spans="1:12" x14ac:dyDescent="0.25">
      <c r="A451">
        <v>1405.14</v>
      </c>
      <c r="B451">
        <v>123059</v>
      </c>
      <c r="C451">
        <v>1405.14</v>
      </c>
      <c r="D451">
        <v>149197</v>
      </c>
      <c r="E451">
        <v>1405.14</v>
      </c>
      <c r="F451">
        <v>26661.200000000001</v>
      </c>
      <c r="G451">
        <v>1405.14</v>
      </c>
      <c r="H451">
        <v>64953.7</v>
      </c>
      <c r="I451">
        <v>1405.14</v>
      </c>
      <c r="J451">
        <v>120425</v>
      </c>
      <c r="K451">
        <v>3538.31</v>
      </c>
      <c r="L451">
        <v>-10650</v>
      </c>
    </row>
    <row r="452" spans="1:12" x14ac:dyDescent="0.25">
      <c r="A452">
        <v>1404.23</v>
      </c>
      <c r="B452">
        <v>122844</v>
      </c>
      <c r="C452">
        <v>1404.23</v>
      </c>
      <c r="D452">
        <v>149062</v>
      </c>
      <c r="E452">
        <v>1404.23</v>
      </c>
      <c r="F452">
        <v>26740.9</v>
      </c>
      <c r="G452">
        <v>1404.23</v>
      </c>
      <c r="H452">
        <v>64925.9</v>
      </c>
      <c r="I452">
        <v>1404.23</v>
      </c>
      <c r="J452">
        <v>120281</v>
      </c>
      <c r="K452">
        <v>3537.7</v>
      </c>
      <c r="L452">
        <v>-10568.8</v>
      </c>
    </row>
    <row r="453" spans="1:12" x14ac:dyDescent="0.25">
      <c r="A453">
        <v>1403.32</v>
      </c>
      <c r="B453">
        <v>122726</v>
      </c>
      <c r="C453">
        <v>1403.32</v>
      </c>
      <c r="D453">
        <v>148789</v>
      </c>
      <c r="E453">
        <v>1403.32</v>
      </c>
      <c r="F453">
        <v>26815.200000000001</v>
      </c>
      <c r="G453">
        <v>1403.32</v>
      </c>
      <c r="H453">
        <v>65068</v>
      </c>
      <c r="I453">
        <v>1403.32</v>
      </c>
      <c r="J453">
        <v>119937</v>
      </c>
      <c r="K453">
        <v>3537.1</v>
      </c>
      <c r="L453">
        <v>-10498.4</v>
      </c>
    </row>
    <row r="454" spans="1:12" x14ac:dyDescent="0.25">
      <c r="A454">
        <v>1402.41</v>
      </c>
      <c r="B454">
        <v>122576</v>
      </c>
      <c r="C454">
        <v>1402.41</v>
      </c>
      <c r="D454">
        <v>148730</v>
      </c>
      <c r="E454">
        <v>1402.41</v>
      </c>
      <c r="F454">
        <v>26913.5</v>
      </c>
      <c r="G454">
        <v>1402.41</v>
      </c>
      <c r="H454">
        <v>64809.8</v>
      </c>
      <c r="I454">
        <v>1402.41</v>
      </c>
      <c r="J454">
        <v>119856</v>
      </c>
      <c r="K454">
        <v>3536.49</v>
      </c>
      <c r="L454">
        <v>-10353.299999999999</v>
      </c>
    </row>
    <row r="455" spans="1:12" x14ac:dyDescent="0.25">
      <c r="A455">
        <v>1401.49</v>
      </c>
      <c r="B455">
        <v>122401</v>
      </c>
      <c r="C455">
        <v>1401.49</v>
      </c>
      <c r="D455">
        <v>148698</v>
      </c>
      <c r="E455">
        <v>1401.49</v>
      </c>
      <c r="F455">
        <v>26892.2</v>
      </c>
      <c r="G455">
        <v>1401.49</v>
      </c>
      <c r="H455">
        <v>64657.4</v>
      </c>
      <c r="I455">
        <v>1401.49</v>
      </c>
      <c r="J455">
        <v>119697</v>
      </c>
      <c r="K455">
        <v>3535.89</v>
      </c>
      <c r="L455">
        <v>-10379.200000000001</v>
      </c>
    </row>
    <row r="456" spans="1:12" x14ac:dyDescent="0.25">
      <c r="A456">
        <v>1400.58</v>
      </c>
      <c r="B456">
        <v>122306</v>
      </c>
      <c r="C456">
        <v>1400.58</v>
      </c>
      <c r="D456">
        <v>148646</v>
      </c>
      <c r="E456">
        <v>1400.58</v>
      </c>
      <c r="F456">
        <v>26961.1</v>
      </c>
      <c r="G456">
        <v>1400.58</v>
      </c>
      <c r="H456">
        <v>64563.3</v>
      </c>
      <c r="I456">
        <v>1400.58</v>
      </c>
      <c r="J456">
        <v>119441</v>
      </c>
      <c r="K456">
        <v>3535.29</v>
      </c>
      <c r="L456">
        <v>-10254.799999999999</v>
      </c>
    </row>
    <row r="457" spans="1:12" x14ac:dyDescent="0.25">
      <c r="A457">
        <v>1399.67</v>
      </c>
      <c r="B457">
        <v>122159</v>
      </c>
      <c r="C457">
        <v>1399.67</v>
      </c>
      <c r="D457">
        <v>148384</v>
      </c>
      <c r="E457">
        <v>1399.67</v>
      </c>
      <c r="F457">
        <v>26852.3</v>
      </c>
      <c r="G457">
        <v>1399.67</v>
      </c>
      <c r="H457">
        <v>64474.1</v>
      </c>
      <c r="I457">
        <v>1399.67</v>
      </c>
      <c r="J457">
        <v>119194</v>
      </c>
      <c r="K457">
        <v>3534.68</v>
      </c>
      <c r="L457">
        <v>-10138.700000000001</v>
      </c>
    </row>
    <row r="458" spans="1:12" x14ac:dyDescent="0.25">
      <c r="A458">
        <v>1398.75</v>
      </c>
      <c r="B458">
        <v>121963</v>
      </c>
      <c r="C458">
        <v>1398.75</v>
      </c>
      <c r="D458">
        <v>148211</v>
      </c>
      <c r="E458">
        <v>1398.75</v>
      </c>
      <c r="F458">
        <v>26733.599999999999</v>
      </c>
      <c r="G458">
        <v>1398.75</v>
      </c>
      <c r="H458">
        <v>64326.9</v>
      </c>
      <c r="I458">
        <v>1398.75</v>
      </c>
      <c r="J458">
        <v>119074</v>
      </c>
      <c r="K458">
        <v>3534.08</v>
      </c>
      <c r="L458">
        <v>-10131.799999999999</v>
      </c>
    </row>
    <row r="459" spans="1:12" x14ac:dyDescent="0.25">
      <c r="A459">
        <v>1397.84</v>
      </c>
      <c r="B459">
        <v>121631</v>
      </c>
      <c r="C459">
        <v>1397.84</v>
      </c>
      <c r="D459">
        <v>147968</v>
      </c>
      <c r="E459">
        <v>1397.84</v>
      </c>
      <c r="F459">
        <v>26631.9</v>
      </c>
      <c r="G459">
        <v>1397.84</v>
      </c>
      <c r="H459">
        <v>64165.2</v>
      </c>
      <c r="I459">
        <v>1397.84</v>
      </c>
      <c r="J459">
        <v>118935</v>
      </c>
      <c r="K459">
        <v>3533.47</v>
      </c>
      <c r="L459">
        <v>-10072.200000000001</v>
      </c>
    </row>
    <row r="460" spans="1:12" x14ac:dyDescent="0.25">
      <c r="A460">
        <v>1396.92</v>
      </c>
      <c r="B460">
        <v>121426</v>
      </c>
      <c r="C460">
        <v>1396.92</v>
      </c>
      <c r="D460">
        <v>147532</v>
      </c>
      <c r="E460">
        <v>1396.92</v>
      </c>
      <c r="F460">
        <v>26421.9</v>
      </c>
      <c r="G460">
        <v>1396.92</v>
      </c>
      <c r="H460">
        <v>64033.7</v>
      </c>
      <c r="I460">
        <v>1396.92</v>
      </c>
      <c r="J460">
        <v>118602</v>
      </c>
      <c r="K460">
        <v>3532.87</v>
      </c>
      <c r="L460">
        <v>-10109.5</v>
      </c>
    </row>
    <row r="461" spans="1:12" x14ac:dyDescent="0.25">
      <c r="A461">
        <v>1396.01</v>
      </c>
      <c r="B461">
        <v>121236</v>
      </c>
      <c r="C461">
        <v>1396.01</v>
      </c>
      <c r="D461">
        <v>147273</v>
      </c>
      <c r="E461">
        <v>1396.01</v>
      </c>
      <c r="F461">
        <v>26294.7</v>
      </c>
      <c r="G461">
        <v>1396.01</v>
      </c>
      <c r="H461">
        <v>63946.5</v>
      </c>
      <c r="I461">
        <v>1396.01</v>
      </c>
      <c r="J461">
        <v>118414</v>
      </c>
      <c r="K461">
        <v>3532.26</v>
      </c>
      <c r="L461">
        <v>-10123.299999999999</v>
      </c>
    </row>
    <row r="462" spans="1:12" x14ac:dyDescent="0.25">
      <c r="A462">
        <v>1395.1</v>
      </c>
      <c r="B462">
        <v>121047</v>
      </c>
      <c r="C462">
        <v>1395.1</v>
      </c>
      <c r="D462">
        <v>146886</v>
      </c>
      <c r="E462">
        <v>1395.1</v>
      </c>
      <c r="F462">
        <v>26120.5</v>
      </c>
      <c r="G462">
        <v>1395.1</v>
      </c>
      <c r="H462">
        <v>64044.5</v>
      </c>
      <c r="I462">
        <v>1395.1</v>
      </c>
      <c r="J462">
        <v>118259</v>
      </c>
      <c r="K462">
        <v>3531.66</v>
      </c>
      <c r="L462">
        <v>-10133.200000000001</v>
      </c>
    </row>
    <row r="463" spans="1:12" x14ac:dyDescent="0.25">
      <c r="A463">
        <v>1394.18</v>
      </c>
      <c r="B463">
        <v>120955</v>
      </c>
      <c r="C463">
        <v>1394.18</v>
      </c>
      <c r="D463">
        <v>146560</v>
      </c>
      <c r="E463">
        <v>1394.18</v>
      </c>
      <c r="F463">
        <v>25999.1</v>
      </c>
      <c r="G463">
        <v>1394.18</v>
      </c>
      <c r="H463">
        <v>63973.4</v>
      </c>
      <c r="I463">
        <v>1394.18</v>
      </c>
      <c r="J463">
        <v>118191</v>
      </c>
      <c r="K463">
        <v>3531.05</v>
      </c>
      <c r="L463">
        <v>-10247.1</v>
      </c>
    </row>
    <row r="464" spans="1:12" x14ac:dyDescent="0.25">
      <c r="A464">
        <v>1393.27</v>
      </c>
      <c r="B464">
        <v>120706</v>
      </c>
      <c r="C464">
        <v>1393.27</v>
      </c>
      <c r="D464">
        <v>146506</v>
      </c>
      <c r="E464">
        <v>1393.27</v>
      </c>
      <c r="F464">
        <v>25840.7</v>
      </c>
      <c r="G464">
        <v>1393.27</v>
      </c>
      <c r="H464">
        <v>63994.5</v>
      </c>
      <c r="I464">
        <v>1393.27</v>
      </c>
      <c r="J464">
        <v>117952</v>
      </c>
      <c r="K464">
        <v>3530.45</v>
      </c>
      <c r="L464">
        <v>-10296.5</v>
      </c>
    </row>
    <row r="465" spans="1:12" x14ac:dyDescent="0.25">
      <c r="A465">
        <v>1392.35</v>
      </c>
      <c r="B465">
        <v>120600</v>
      </c>
      <c r="C465">
        <v>1392.35</v>
      </c>
      <c r="D465">
        <v>146229</v>
      </c>
      <c r="E465">
        <v>1392.35</v>
      </c>
      <c r="F465">
        <v>25798.2</v>
      </c>
      <c r="G465">
        <v>1392.35</v>
      </c>
      <c r="H465">
        <v>63964.9</v>
      </c>
      <c r="I465">
        <v>1392.35</v>
      </c>
      <c r="J465">
        <v>117572</v>
      </c>
      <c r="K465">
        <v>3529.84</v>
      </c>
      <c r="L465">
        <v>-10196.4</v>
      </c>
    </row>
    <row r="466" spans="1:12" x14ac:dyDescent="0.25">
      <c r="A466">
        <v>1391.44</v>
      </c>
      <c r="B466">
        <v>120472</v>
      </c>
      <c r="C466">
        <v>1391.44</v>
      </c>
      <c r="D466">
        <v>145799</v>
      </c>
      <c r="E466">
        <v>1391.44</v>
      </c>
      <c r="F466">
        <v>25791.1</v>
      </c>
      <c r="G466">
        <v>1391.44</v>
      </c>
      <c r="H466">
        <v>64002.7</v>
      </c>
      <c r="I466">
        <v>1391.44</v>
      </c>
      <c r="J466">
        <v>117242</v>
      </c>
      <c r="K466">
        <v>3529.24</v>
      </c>
      <c r="L466">
        <v>-10161.4</v>
      </c>
    </row>
    <row r="467" spans="1:12" x14ac:dyDescent="0.25">
      <c r="A467">
        <v>1390.52</v>
      </c>
      <c r="B467">
        <v>120303</v>
      </c>
      <c r="C467">
        <v>1390.52</v>
      </c>
      <c r="D467">
        <v>145464</v>
      </c>
      <c r="E467">
        <v>1390.52</v>
      </c>
      <c r="F467">
        <v>25895.4</v>
      </c>
      <c r="G467">
        <v>1390.52</v>
      </c>
      <c r="H467">
        <v>63905.4</v>
      </c>
      <c r="I467">
        <v>1390.52</v>
      </c>
      <c r="J467">
        <v>117095</v>
      </c>
      <c r="K467">
        <v>3528.63</v>
      </c>
      <c r="L467">
        <v>-10282.200000000001</v>
      </c>
    </row>
    <row r="468" spans="1:12" x14ac:dyDescent="0.25">
      <c r="A468">
        <v>1389.61</v>
      </c>
      <c r="B468">
        <v>120235</v>
      </c>
      <c r="C468">
        <v>1389.61</v>
      </c>
      <c r="D468">
        <v>145037</v>
      </c>
      <c r="E468">
        <v>1389.61</v>
      </c>
      <c r="F468">
        <v>26007.3</v>
      </c>
      <c r="G468">
        <v>1389.61</v>
      </c>
      <c r="H468">
        <v>63859.199999999997</v>
      </c>
      <c r="I468">
        <v>1389.61</v>
      </c>
      <c r="J468">
        <v>116953</v>
      </c>
      <c r="K468">
        <v>3528.03</v>
      </c>
      <c r="L468">
        <v>-10333.200000000001</v>
      </c>
    </row>
    <row r="469" spans="1:12" x14ac:dyDescent="0.25">
      <c r="A469">
        <v>1388.69</v>
      </c>
      <c r="B469">
        <v>120206</v>
      </c>
      <c r="C469">
        <v>1388.69</v>
      </c>
      <c r="D469">
        <v>144619</v>
      </c>
      <c r="E469">
        <v>1388.69</v>
      </c>
      <c r="F469">
        <v>26062.400000000001</v>
      </c>
      <c r="G469">
        <v>1388.69</v>
      </c>
      <c r="H469">
        <v>63957</v>
      </c>
      <c r="I469">
        <v>1388.69</v>
      </c>
      <c r="J469">
        <v>116766</v>
      </c>
      <c r="K469">
        <v>3527.42</v>
      </c>
      <c r="L469">
        <v>-10386.799999999999</v>
      </c>
    </row>
    <row r="470" spans="1:12" x14ac:dyDescent="0.25">
      <c r="A470">
        <v>1387.78</v>
      </c>
      <c r="B470">
        <v>119844</v>
      </c>
      <c r="C470">
        <v>1387.78</v>
      </c>
      <c r="D470">
        <v>144469</v>
      </c>
      <c r="E470">
        <v>1387.78</v>
      </c>
      <c r="F470">
        <v>26113.8</v>
      </c>
      <c r="G470">
        <v>1387.78</v>
      </c>
      <c r="H470">
        <v>63712</v>
      </c>
      <c r="I470">
        <v>1387.78</v>
      </c>
      <c r="J470">
        <v>116645</v>
      </c>
      <c r="K470">
        <v>3526.82</v>
      </c>
      <c r="L470">
        <v>-10498.7</v>
      </c>
    </row>
    <row r="471" spans="1:12" x14ac:dyDescent="0.25">
      <c r="A471">
        <v>1386.86</v>
      </c>
      <c r="B471">
        <v>119509</v>
      </c>
      <c r="C471">
        <v>1386.86</v>
      </c>
      <c r="D471">
        <v>144227</v>
      </c>
      <c r="E471">
        <v>1386.86</v>
      </c>
      <c r="F471">
        <v>26030.799999999999</v>
      </c>
      <c r="G471">
        <v>1386.86</v>
      </c>
      <c r="H471">
        <v>63615.6</v>
      </c>
      <c r="I471">
        <v>1386.86</v>
      </c>
      <c r="J471">
        <v>116359</v>
      </c>
      <c r="K471">
        <v>3526.21</v>
      </c>
      <c r="L471">
        <v>-10674.4</v>
      </c>
    </row>
    <row r="472" spans="1:12" x14ac:dyDescent="0.25">
      <c r="A472">
        <v>1385.95</v>
      </c>
      <c r="B472">
        <v>119400</v>
      </c>
      <c r="C472">
        <v>1385.95</v>
      </c>
      <c r="D472">
        <v>144017</v>
      </c>
      <c r="E472">
        <v>1385.95</v>
      </c>
      <c r="F472">
        <v>26065.8</v>
      </c>
      <c r="G472">
        <v>1385.95</v>
      </c>
      <c r="H472">
        <v>63589.2</v>
      </c>
      <c r="I472">
        <v>1385.95</v>
      </c>
      <c r="J472">
        <v>116086</v>
      </c>
      <c r="K472">
        <v>3525.6</v>
      </c>
      <c r="L472">
        <v>-10629.4</v>
      </c>
    </row>
    <row r="473" spans="1:12" x14ac:dyDescent="0.25">
      <c r="A473">
        <v>1385.03</v>
      </c>
      <c r="B473">
        <v>119168</v>
      </c>
      <c r="C473">
        <v>1385.03</v>
      </c>
      <c r="D473">
        <v>143632</v>
      </c>
      <c r="E473">
        <v>1385.03</v>
      </c>
      <c r="F473">
        <v>25965.4</v>
      </c>
      <c r="G473">
        <v>1385.03</v>
      </c>
      <c r="H473">
        <v>63484.6</v>
      </c>
      <c r="I473">
        <v>1385.03</v>
      </c>
      <c r="J473">
        <v>116056</v>
      </c>
      <c r="K473">
        <v>3525</v>
      </c>
      <c r="L473">
        <v>-10727.6</v>
      </c>
    </row>
    <row r="474" spans="1:12" x14ac:dyDescent="0.25">
      <c r="A474">
        <v>1384.11</v>
      </c>
      <c r="B474">
        <v>118780</v>
      </c>
      <c r="C474">
        <v>1384.11</v>
      </c>
      <c r="D474">
        <v>143561</v>
      </c>
      <c r="E474">
        <v>1384.11</v>
      </c>
      <c r="F474">
        <v>25909.4</v>
      </c>
      <c r="G474">
        <v>1384.11</v>
      </c>
      <c r="H474">
        <v>63277.8</v>
      </c>
      <c r="I474">
        <v>1384.11</v>
      </c>
      <c r="J474">
        <v>115777</v>
      </c>
      <c r="K474">
        <v>3524.39</v>
      </c>
      <c r="L474">
        <v>-10748.2</v>
      </c>
    </row>
    <row r="475" spans="1:12" x14ac:dyDescent="0.25">
      <c r="A475">
        <v>1383.2</v>
      </c>
      <c r="B475">
        <v>118475</v>
      </c>
      <c r="C475">
        <v>1383.2</v>
      </c>
      <c r="D475">
        <v>143314</v>
      </c>
      <c r="E475">
        <v>1383.2</v>
      </c>
      <c r="F475">
        <v>25852.400000000001</v>
      </c>
      <c r="G475">
        <v>1383.2</v>
      </c>
      <c r="H475">
        <v>63163</v>
      </c>
      <c r="I475">
        <v>1383.2</v>
      </c>
      <c r="J475">
        <v>115646</v>
      </c>
      <c r="K475">
        <v>3523.79</v>
      </c>
      <c r="L475">
        <v>-10744.5</v>
      </c>
    </row>
    <row r="476" spans="1:12" x14ac:dyDescent="0.25">
      <c r="A476">
        <v>1382.28</v>
      </c>
      <c r="B476">
        <v>118312</v>
      </c>
      <c r="C476">
        <v>1382.28</v>
      </c>
      <c r="D476">
        <v>143021</v>
      </c>
      <c r="E476">
        <v>1382.28</v>
      </c>
      <c r="F476">
        <v>25772</v>
      </c>
      <c r="G476">
        <v>1382.28</v>
      </c>
      <c r="H476">
        <v>62939.7</v>
      </c>
      <c r="I476">
        <v>1382.28</v>
      </c>
      <c r="J476">
        <v>115178</v>
      </c>
      <c r="K476">
        <v>3523.18</v>
      </c>
      <c r="L476">
        <v>-10740.6</v>
      </c>
    </row>
    <row r="477" spans="1:12" x14ac:dyDescent="0.25">
      <c r="A477">
        <v>1381.37</v>
      </c>
      <c r="B477">
        <v>118112</v>
      </c>
      <c r="C477">
        <v>1381.37</v>
      </c>
      <c r="D477">
        <v>142882</v>
      </c>
      <c r="E477">
        <v>1381.37</v>
      </c>
      <c r="F477">
        <v>25700.5</v>
      </c>
      <c r="G477">
        <v>1381.37</v>
      </c>
      <c r="H477">
        <v>62947.199999999997</v>
      </c>
      <c r="I477">
        <v>1381.37</v>
      </c>
      <c r="J477">
        <v>115023</v>
      </c>
      <c r="K477">
        <v>3522.57</v>
      </c>
      <c r="L477">
        <v>-10656.7</v>
      </c>
    </row>
    <row r="478" spans="1:12" x14ac:dyDescent="0.25">
      <c r="A478">
        <v>1380.45</v>
      </c>
      <c r="B478">
        <v>117820</v>
      </c>
      <c r="C478">
        <v>1380.45</v>
      </c>
      <c r="D478">
        <v>142632</v>
      </c>
      <c r="E478">
        <v>1380.45</v>
      </c>
      <c r="F478">
        <v>25520.7</v>
      </c>
      <c r="G478">
        <v>1380.45</v>
      </c>
      <c r="H478">
        <v>62665.1</v>
      </c>
      <c r="I478">
        <v>1380.45</v>
      </c>
      <c r="J478">
        <v>114772</v>
      </c>
      <c r="K478">
        <v>3521.97</v>
      </c>
      <c r="L478">
        <v>-10703.2</v>
      </c>
    </row>
    <row r="479" spans="1:12" x14ac:dyDescent="0.25">
      <c r="A479">
        <v>1379.53</v>
      </c>
      <c r="B479">
        <v>117474</v>
      </c>
      <c r="C479">
        <v>1379.53</v>
      </c>
      <c r="D479">
        <v>142468</v>
      </c>
      <c r="E479">
        <v>1379.53</v>
      </c>
      <c r="F479">
        <v>25502.5</v>
      </c>
      <c r="G479">
        <v>1379.53</v>
      </c>
      <c r="H479">
        <v>62488.2</v>
      </c>
      <c r="I479">
        <v>1379.53</v>
      </c>
      <c r="J479">
        <v>114561</v>
      </c>
      <c r="K479">
        <v>3521.36</v>
      </c>
      <c r="L479">
        <v>-10666.5</v>
      </c>
    </row>
    <row r="480" spans="1:12" x14ac:dyDescent="0.25">
      <c r="A480">
        <v>1378.62</v>
      </c>
      <c r="B480">
        <v>117369</v>
      </c>
      <c r="C480">
        <v>1378.62</v>
      </c>
      <c r="D480">
        <v>142232</v>
      </c>
      <c r="E480">
        <v>1378.62</v>
      </c>
      <c r="F480">
        <v>25367.7</v>
      </c>
      <c r="G480">
        <v>1378.62</v>
      </c>
      <c r="H480">
        <v>62496.2</v>
      </c>
      <c r="I480">
        <v>1378.62</v>
      </c>
      <c r="J480">
        <v>114069</v>
      </c>
      <c r="K480">
        <v>3520.76</v>
      </c>
      <c r="L480">
        <v>-10584.7</v>
      </c>
    </row>
    <row r="481" spans="1:12" x14ac:dyDescent="0.25">
      <c r="A481">
        <v>1377.7</v>
      </c>
      <c r="B481">
        <v>117256</v>
      </c>
      <c r="C481">
        <v>1377.7</v>
      </c>
      <c r="D481">
        <v>141743</v>
      </c>
      <c r="E481">
        <v>1377.7</v>
      </c>
      <c r="F481">
        <v>25412.9</v>
      </c>
      <c r="G481">
        <v>1377.7</v>
      </c>
      <c r="H481">
        <v>62504.2</v>
      </c>
      <c r="I481">
        <v>1377.7</v>
      </c>
      <c r="J481">
        <v>113860</v>
      </c>
      <c r="K481">
        <v>3520.15</v>
      </c>
      <c r="L481">
        <v>-10422.700000000001</v>
      </c>
    </row>
    <row r="482" spans="1:12" x14ac:dyDescent="0.25">
      <c r="A482">
        <v>1376.78</v>
      </c>
      <c r="B482">
        <v>117033</v>
      </c>
      <c r="C482">
        <v>1376.78</v>
      </c>
      <c r="D482">
        <v>141504</v>
      </c>
      <c r="E482">
        <v>1376.78</v>
      </c>
      <c r="F482">
        <v>25408.5</v>
      </c>
      <c r="G482">
        <v>1376.78</v>
      </c>
      <c r="H482">
        <v>62367.3</v>
      </c>
      <c r="I482">
        <v>1376.78</v>
      </c>
      <c r="J482">
        <v>113701</v>
      </c>
      <c r="K482">
        <v>3519.54</v>
      </c>
      <c r="L482">
        <v>-10405.799999999999</v>
      </c>
    </row>
    <row r="483" spans="1:12" x14ac:dyDescent="0.25">
      <c r="A483">
        <v>1375.87</v>
      </c>
      <c r="B483">
        <v>116799</v>
      </c>
      <c r="C483">
        <v>1375.87</v>
      </c>
      <c r="D483">
        <v>141193</v>
      </c>
      <c r="E483">
        <v>1375.87</v>
      </c>
      <c r="F483">
        <v>25471.4</v>
      </c>
      <c r="G483">
        <v>1375.87</v>
      </c>
      <c r="H483">
        <v>62200.6</v>
      </c>
      <c r="I483">
        <v>1375.87</v>
      </c>
      <c r="J483">
        <v>113483</v>
      </c>
      <c r="K483">
        <v>3518.94</v>
      </c>
      <c r="L483">
        <v>-10488.4</v>
      </c>
    </row>
    <row r="484" spans="1:12" x14ac:dyDescent="0.25">
      <c r="A484">
        <v>1374.95</v>
      </c>
      <c r="B484">
        <v>116891</v>
      </c>
      <c r="C484">
        <v>1374.95</v>
      </c>
      <c r="D484">
        <v>140763</v>
      </c>
      <c r="E484">
        <v>1374.95</v>
      </c>
      <c r="F484">
        <v>25454.400000000001</v>
      </c>
      <c r="G484">
        <v>1374.95</v>
      </c>
      <c r="H484">
        <v>62071.199999999997</v>
      </c>
      <c r="I484">
        <v>1374.95</v>
      </c>
      <c r="J484">
        <v>113062</v>
      </c>
      <c r="K484">
        <v>3518.33</v>
      </c>
      <c r="L484">
        <v>-10449.200000000001</v>
      </c>
    </row>
    <row r="485" spans="1:12" x14ac:dyDescent="0.25">
      <c r="A485">
        <v>1374.03</v>
      </c>
      <c r="B485">
        <v>116674</v>
      </c>
      <c r="C485">
        <v>1374.03</v>
      </c>
      <c r="D485">
        <v>140648</v>
      </c>
      <c r="E485">
        <v>1374.03</v>
      </c>
      <c r="F485">
        <v>25377.5</v>
      </c>
      <c r="G485">
        <v>1374.03</v>
      </c>
      <c r="H485">
        <v>62091.8</v>
      </c>
      <c r="I485">
        <v>1374.03</v>
      </c>
      <c r="J485">
        <v>112885</v>
      </c>
      <c r="K485">
        <v>3517.72</v>
      </c>
      <c r="L485">
        <v>-10437.5</v>
      </c>
    </row>
    <row r="486" spans="1:12" x14ac:dyDescent="0.25">
      <c r="A486">
        <v>1373.11</v>
      </c>
      <c r="B486">
        <v>116356</v>
      </c>
      <c r="C486">
        <v>1373.11</v>
      </c>
      <c r="D486">
        <v>140427</v>
      </c>
      <c r="E486">
        <v>1373.11</v>
      </c>
      <c r="F486">
        <v>25307.9</v>
      </c>
      <c r="G486">
        <v>1373.11</v>
      </c>
      <c r="H486">
        <v>61784.2</v>
      </c>
      <c r="I486">
        <v>1373.11</v>
      </c>
      <c r="J486">
        <v>112560</v>
      </c>
      <c r="K486">
        <v>3517.11</v>
      </c>
      <c r="L486">
        <v>-10463.9</v>
      </c>
    </row>
    <row r="487" spans="1:12" x14ac:dyDescent="0.25">
      <c r="A487">
        <v>1372.2</v>
      </c>
      <c r="B487">
        <v>116164</v>
      </c>
      <c r="C487">
        <v>1372.2</v>
      </c>
      <c r="D487">
        <v>140294</v>
      </c>
      <c r="E487">
        <v>1372.2</v>
      </c>
      <c r="F487">
        <v>25187.1</v>
      </c>
      <c r="G487">
        <v>1372.2</v>
      </c>
      <c r="H487">
        <v>61716.9</v>
      </c>
      <c r="I487">
        <v>1372.2</v>
      </c>
      <c r="J487">
        <v>112308</v>
      </c>
      <c r="K487">
        <v>3516.51</v>
      </c>
      <c r="L487">
        <v>-10518.2</v>
      </c>
    </row>
    <row r="488" spans="1:12" x14ac:dyDescent="0.25">
      <c r="A488">
        <v>1371.28</v>
      </c>
      <c r="B488">
        <v>115909</v>
      </c>
      <c r="C488">
        <v>1371.28</v>
      </c>
      <c r="D488">
        <v>139941</v>
      </c>
      <c r="E488">
        <v>1371.28</v>
      </c>
      <c r="F488">
        <v>25180</v>
      </c>
      <c r="G488">
        <v>1371.28</v>
      </c>
      <c r="H488">
        <v>61599.8</v>
      </c>
      <c r="I488">
        <v>1371.28</v>
      </c>
      <c r="J488">
        <v>112116</v>
      </c>
      <c r="K488">
        <v>3515.9</v>
      </c>
      <c r="L488">
        <v>-10577.2</v>
      </c>
    </row>
    <row r="489" spans="1:12" x14ac:dyDescent="0.25">
      <c r="A489">
        <v>1370.36</v>
      </c>
      <c r="B489">
        <v>115653</v>
      </c>
      <c r="C489">
        <v>1370.36</v>
      </c>
      <c r="D489">
        <v>139682</v>
      </c>
      <c r="E489">
        <v>1370.36</v>
      </c>
      <c r="F489">
        <v>25033.599999999999</v>
      </c>
      <c r="G489">
        <v>1370.36</v>
      </c>
      <c r="H489">
        <v>61506.7</v>
      </c>
      <c r="I489">
        <v>1370.36</v>
      </c>
      <c r="J489">
        <v>111934</v>
      </c>
      <c r="K489">
        <v>3515.29</v>
      </c>
      <c r="L489">
        <v>-10365.5</v>
      </c>
    </row>
    <row r="490" spans="1:12" x14ac:dyDescent="0.25">
      <c r="A490">
        <v>1369.44</v>
      </c>
      <c r="B490">
        <v>115320</v>
      </c>
      <c r="C490">
        <v>1369.44</v>
      </c>
      <c r="D490">
        <v>139526</v>
      </c>
      <c r="E490">
        <v>1369.44</v>
      </c>
      <c r="F490">
        <v>25019.8</v>
      </c>
      <c r="G490">
        <v>1369.44</v>
      </c>
      <c r="H490">
        <v>61432.4</v>
      </c>
      <c r="I490">
        <v>1369.44</v>
      </c>
      <c r="J490">
        <v>111587</v>
      </c>
      <c r="K490">
        <v>3514.69</v>
      </c>
      <c r="L490">
        <v>-10122.1</v>
      </c>
    </row>
    <row r="491" spans="1:12" x14ac:dyDescent="0.25">
      <c r="A491">
        <v>1368.52</v>
      </c>
      <c r="B491">
        <v>115171</v>
      </c>
      <c r="C491">
        <v>1368.52</v>
      </c>
      <c r="D491">
        <v>139233</v>
      </c>
      <c r="E491">
        <v>1368.52</v>
      </c>
      <c r="F491">
        <v>25052.2</v>
      </c>
      <c r="G491">
        <v>1368.52</v>
      </c>
      <c r="H491">
        <v>61291.8</v>
      </c>
      <c r="I491">
        <v>1368.52</v>
      </c>
      <c r="J491">
        <v>111602</v>
      </c>
      <c r="K491">
        <v>3514.08</v>
      </c>
      <c r="L491">
        <v>-9938.2900000000009</v>
      </c>
    </row>
    <row r="492" spans="1:12" x14ac:dyDescent="0.25">
      <c r="A492">
        <v>1367.6</v>
      </c>
      <c r="B492">
        <v>115037</v>
      </c>
      <c r="C492">
        <v>1367.6</v>
      </c>
      <c r="D492">
        <v>139077</v>
      </c>
      <c r="E492">
        <v>1367.6</v>
      </c>
      <c r="F492">
        <v>25008.1</v>
      </c>
      <c r="G492">
        <v>1367.6</v>
      </c>
      <c r="H492">
        <v>60969.4</v>
      </c>
      <c r="I492">
        <v>1367.6</v>
      </c>
      <c r="J492">
        <v>111238</v>
      </c>
      <c r="K492">
        <v>3513.47</v>
      </c>
      <c r="L492">
        <v>-9743.16</v>
      </c>
    </row>
    <row r="493" spans="1:12" x14ac:dyDescent="0.25">
      <c r="A493">
        <v>1366.69</v>
      </c>
      <c r="B493">
        <v>114687</v>
      </c>
      <c r="C493">
        <v>1366.69</v>
      </c>
      <c r="D493">
        <v>138977</v>
      </c>
      <c r="E493">
        <v>1366.69</v>
      </c>
      <c r="F493">
        <v>24877.1</v>
      </c>
      <c r="G493">
        <v>1366.69</v>
      </c>
      <c r="H493">
        <v>60935.199999999997</v>
      </c>
      <c r="I493">
        <v>1366.69</v>
      </c>
      <c r="J493">
        <v>110977</v>
      </c>
      <c r="K493">
        <v>3512.86</v>
      </c>
      <c r="L493">
        <v>-9487.7199999999993</v>
      </c>
    </row>
    <row r="494" spans="1:12" x14ac:dyDescent="0.25">
      <c r="A494">
        <v>1365.77</v>
      </c>
      <c r="B494">
        <v>114322</v>
      </c>
      <c r="C494">
        <v>1365.77</v>
      </c>
      <c r="D494">
        <v>138624</v>
      </c>
      <c r="E494">
        <v>1365.77</v>
      </c>
      <c r="F494">
        <v>24748.3</v>
      </c>
      <c r="G494">
        <v>1365.77</v>
      </c>
      <c r="H494">
        <v>60678.8</v>
      </c>
      <c r="I494">
        <v>1365.77</v>
      </c>
      <c r="J494">
        <v>110717</v>
      </c>
      <c r="K494">
        <v>3512.26</v>
      </c>
      <c r="L494">
        <v>-9472.26</v>
      </c>
    </row>
    <row r="495" spans="1:12" x14ac:dyDescent="0.25">
      <c r="A495">
        <v>1364.85</v>
      </c>
      <c r="B495">
        <v>114026</v>
      </c>
      <c r="C495">
        <v>1364.85</v>
      </c>
      <c r="D495">
        <v>138564</v>
      </c>
      <c r="E495">
        <v>1364.85</v>
      </c>
      <c r="F495">
        <v>24713.200000000001</v>
      </c>
      <c r="G495">
        <v>1364.85</v>
      </c>
      <c r="H495">
        <v>60687.7</v>
      </c>
      <c r="I495">
        <v>1364.85</v>
      </c>
      <c r="J495">
        <v>110654</v>
      </c>
      <c r="K495">
        <v>3511.65</v>
      </c>
      <c r="L495">
        <v>-9447.51</v>
      </c>
    </row>
    <row r="496" spans="1:12" x14ac:dyDescent="0.25">
      <c r="A496">
        <v>1363.93</v>
      </c>
      <c r="B496">
        <v>113844</v>
      </c>
      <c r="C496">
        <v>1363.93</v>
      </c>
      <c r="D496">
        <v>138215</v>
      </c>
      <c r="E496">
        <v>1363.93</v>
      </c>
      <c r="F496">
        <v>24577.3</v>
      </c>
      <c r="G496">
        <v>1363.93</v>
      </c>
      <c r="H496">
        <v>60539.199999999997</v>
      </c>
      <c r="I496">
        <v>1363.93</v>
      </c>
      <c r="J496">
        <v>110288</v>
      </c>
      <c r="K496">
        <v>3511.04</v>
      </c>
      <c r="L496">
        <v>-9437.01</v>
      </c>
    </row>
    <row r="497" spans="1:12" x14ac:dyDescent="0.25">
      <c r="A497">
        <v>1363.01</v>
      </c>
      <c r="B497">
        <v>113456</v>
      </c>
      <c r="C497">
        <v>1363.01</v>
      </c>
      <c r="D497">
        <v>137925</v>
      </c>
      <c r="E497">
        <v>1363.01</v>
      </c>
      <c r="F497">
        <v>24586.2</v>
      </c>
      <c r="G497">
        <v>1363.01</v>
      </c>
      <c r="H497">
        <v>60353.9</v>
      </c>
      <c r="I497">
        <v>1363.01</v>
      </c>
      <c r="J497">
        <v>110024</v>
      </c>
      <c r="K497">
        <v>3510.43</v>
      </c>
      <c r="L497">
        <v>-9469.74</v>
      </c>
    </row>
    <row r="498" spans="1:12" x14ac:dyDescent="0.25">
      <c r="A498">
        <v>1362.09</v>
      </c>
      <c r="B498">
        <v>113199</v>
      </c>
      <c r="C498">
        <v>1362.09</v>
      </c>
      <c r="D498">
        <v>137527</v>
      </c>
      <c r="E498">
        <v>1362.09</v>
      </c>
      <c r="F498">
        <v>24536</v>
      </c>
      <c r="G498">
        <v>1362.09</v>
      </c>
      <c r="H498">
        <v>60198.5</v>
      </c>
      <c r="I498">
        <v>1362.09</v>
      </c>
      <c r="J498">
        <v>109625</v>
      </c>
      <c r="K498">
        <v>3509.83</v>
      </c>
      <c r="L498">
        <v>-9628.9599999999991</v>
      </c>
    </row>
    <row r="499" spans="1:12" x14ac:dyDescent="0.25">
      <c r="A499">
        <v>1361.17</v>
      </c>
      <c r="B499">
        <v>112833</v>
      </c>
      <c r="C499">
        <v>1361.17</v>
      </c>
      <c r="D499">
        <v>137128</v>
      </c>
      <c r="E499">
        <v>1361.17</v>
      </c>
      <c r="F499">
        <v>24474.6</v>
      </c>
      <c r="G499">
        <v>1361.17</v>
      </c>
      <c r="H499">
        <v>60140.800000000003</v>
      </c>
      <c r="I499">
        <v>1361.17</v>
      </c>
      <c r="J499">
        <v>109382</v>
      </c>
      <c r="K499">
        <v>3509.22</v>
      </c>
      <c r="L499">
        <v>-9743.6200000000008</v>
      </c>
    </row>
    <row r="500" spans="1:12" x14ac:dyDescent="0.25">
      <c r="A500">
        <v>1360.25</v>
      </c>
      <c r="B500">
        <v>112799</v>
      </c>
      <c r="C500">
        <v>1360.25</v>
      </c>
      <c r="D500">
        <v>136643</v>
      </c>
      <c r="E500">
        <v>1360.25</v>
      </c>
      <c r="F500">
        <v>24434.7</v>
      </c>
      <c r="G500">
        <v>1360.25</v>
      </c>
      <c r="H500">
        <v>59995.1</v>
      </c>
      <c r="I500">
        <v>1360.25</v>
      </c>
      <c r="J500">
        <v>109057</v>
      </c>
      <c r="K500">
        <v>3508.61</v>
      </c>
      <c r="L500">
        <v>-9863.17</v>
      </c>
    </row>
    <row r="501" spans="1:12" x14ac:dyDescent="0.25">
      <c r="A501">
        <v>1359.33</v>
      </c>
      <c r="B501">
        <v>112526</v>
      </c>
      <c r="C501">
        <v>1359.33</v>
      </c>
      <c r="D501">
        <v>136352</v>
      </c>
      <c r="E501">
        <v>1359.33</v>
      </c>
      <c r="F501">
        <v>24362.3</v>
      </c>
      <c r="G501">
        <v>1359.33</v>
      </c>
      <c r="H501">
        <v>59812.2</v>
      </c>
      <c r="I501">
        <v>1359.33</v>
      </c>
      <c r="J501">
        <v>108902</v>
      </c>
      <c r="K501">
        <v>3508</v>
      </c>
      <c r="L501">
        <v>-9993.9599999999991</v>
      </c>
    </row>
    <row r="502" spans="1:12" x14ac:dyDescent="0.25">
      <c r="A502">
        <v>1358.41</v>
      </c>
      <c r="B502">
        <v>112303</v>
      </c>
      <c r="C502">
        <v>1358.41</v>
      </c>
      <c r="D502">
        <v>135836</v>
      </c>
      <c r="E502">
        <v>1358.41</v>
      </c>
      <c r="F502">
        <v>24343.8</v>
      </c>
      <c r="G502">
        <v>1358.41</v>
      </c>
      <c r="H502">
        <v>59737.7</v>
      </c>
      <c r="I502">
        <v>1358.41</v>
      </c>
      <c r="J502">
        <v>108653</v>
      </c>
      <c r="K502">
        <v>3507.39</v>
      </c>
      <c r="L502">
        <v>-10266.4</v>
      </c>
    </row>
    <row r="503" spans="1:12" x14ac:dyDescent="0.25">
      <c r="A503">
        <v>1357.49</v>
      </c>
      <c r="B503">
        <v>112064</v>
      </c>
      <c r="C503">
        <v>1357.49</v>
      </c>
      <c r="D503">
        <v>135329</v>
      </c>
      <c r="E503">
        <v>1357.49</v>
      </c>
      <c r="F503">
        <v>24309.4</v>
      </c>
      <c r="G503">
        <v>1357.49</v>
      </c>
      <c r="H503">
        <v>59724.2</v>
      </c>
      <c r="I503">
        <v>1357.49</v>
      </c>
      <c r="J503">
        <v>108456</v>
      </c>
      <c r="K503">
        <v>3506.78</v>
      </c>
      <c r="L503">
        <v>-10435.700000000001</v>
      </c>
    </row>
    <row r="504" spans="1:12" x14ac:dyDescent="0.25">
      <c r="A504">
        <v>1356.57</v>
      </c>
      <c r="B504">
        <v>111697</v>
      </c>
      <c r="C504">
        <v>1356.57</v>
      </c>
      <c r="D504">
        <v>134771</v>
      </c>
      <c r="E504">
        <v>1356.57</v>
      </c>
      <c r="F504">
        <v>24280.7</v>
      </c>
      <c r="G504">
        <v>1356.57</v>
      </c>
      <c r="H504">
        <v>59700.1</v>
      </c>
      <c r="I504">
        <v>1356.57</v>
      </c>
      <c r="J504">
        <v>108137</v>
      </c>
      <c r="K504">
        <v>3506.18</v>
      </c>
      <c r="L504">
        <v>-10518.9</v>
      </c>
    </row>
    <row r="505" spans="1:12" x14ac:dyDescent="0.25">
      <c r="A505">
        <v>1355.65</v>
      </c>
      <c r="B505">
        <v>111535</v>
      </c>
      <c r="C505">
        <v>1355.65</v>
      </c>
      <c r="D505">
        <v>134337</v>
      </c>
      <c r="E505">
        <v>1355.65</v>
      </c>
      <c r="F505">
        <v>24194.7</v>
      </c>
      <c r="G505">
        <v>1355.65</v>
      </c>
      <c r="H505">
        <v>59828.3</v>
      </c>
      <c r="I505">
        <v>1355.65</v>
      </c>
      <c r="J505">
        <v>107831</v>
      </c>
      <c r="K505">
        <v>3505.57</v>
      </c>
      <c r="L505">
        <v>-10339.9</v>
      </c>
    </row>
    <row r="506" spans="1:12" x14ac:dyDescent="0.25">
      <c r="A506">
        <v>1354.73</v>
      </c>
      <c r="B506">
        <v>111292</v>
      </c>
      <c r="C506">
        <v>1354.73</v>
      </c>
      <c r="D506">
        <v>133858</v>
      </c>
      <c r="E506">
        <v>1354.73</v>
      </c>
      <c r="F506">
        <v>24244.400000000001</v>
      </c>
      <c r="G506">
        <v>1354.73</v>
      </c>
      <c r="H506">
        <v>59763.3</v>
      </c>
      <c r="I506">
        <v>1354.73</v>
      </c>
      <c r="J506">
        <v>107687</v>
      </c>
      <c r="K506">
        <v>3504.96</v>
      </c>
      <c r="L506">
        <v>-10488</v>
      </c>
    </row>
    <row r="507" spans="1:12" x14ac:dyDescent="0.25">
      <c r="A507">
        <v>1353.81</v>
      </c>
      <c r="B507">
        <v>111087</v>
      </c>
      <c r="C507">
        <v>1353.81</v>
      </c>
      <c r="D507">
        <v>133667</v>
      </c>
      <c r="E507">
        <v>1353.81</v>
      </c>
      <c r="F507">
        <v>24094</v>
      </c>
      <c r="G507">
        <v>1353.81</v>
      </c>
      <c r="H507">
        <v>59553.7</v>
      </c>
      <c r="I507">
        <v>1353.81</v>
      </c>
      <c r="J507">
        <v>107681</v>
      </c>
      <c r="K507">
        <v>3504.35</v>
      </c>
      <c r="L507">
        <v>-10444.4</v>
      </c>
    </row>
    <row r="508" spans="1:12" x14ac:dyDescent="0.25">
      <c r="A508">
        <v>1352.89</v>
      </c>
      <c r="B508">
        <v>110861</v>
      </c>
      <c r="C508">
        <v>1352.89</v>
      </c>
      <c r="D508">
        <v>133423</v>
      </c>
      <c r="E508">
        <v>1352.89</v>
      </c>
      <c r="F508">
        <v>23893.8</v>
      </c>
      <c r="G508">
        <v>1352.89</v>
      </c>
      <c r="H508">
        <v>59266.8</v>
      </c>
      <c r="I508">
        <v>1352.89</v>
      </c>
      <c r="J508">
        <v>107478</v>
      </c>
      <c r="K508">
        <v>3503.74</v>
      </c>
      <c r="L508">
        <v>-10406</v>
      </c>
    </row>
    <row r="509" spans="1:12" x14ac:dyDescent="0.25">
      <c r="A509">
        <v>1351.97</v>
      </c>
      <c r="B509">
        <v>110433</v>
      </c>
      <c r="C509">
        <v>1351.97</v>
      </c>
      <c r="D509">
        <v>133121</v>
      </c>
      <c r="E509">
        <v>1351.97</v>
      </c>
      <c r="F509">
        <v>23802.799999999999</v>
      </c>
      <c r="G509">
        <v>1351.97</v>
      </c>
      <c r="H509">
        <v>59064.6</v>
      </c>
      <c r="I509">
        <v>1351.97</v>
      </c>
      <c r="J509">
        <v>107092</v>
      </c>
      <c r="K509">
        <v>3503.13</v>
      </c>
      <c r="L509">
        <v>-10312.4</v>
      </c>
    </row>
    <row r="510" spans="1:12" x14ac:dyDescent="0.25">
      <c r="A510">
        <v>1351.05</v>
      </c>
      <c r="B510">
        <v>110317</v>
      </c>
      <c r="C510">
        <v>1351.05</v>
      </c>
      <c r="D510">
        <v>132712</v>
      </c>
      <c r="E510">
        <v>1351.05</v>
      </c>
      <c r="F510">
        <v>23631.4</v>
      </c>
      <c r="G510">
        <v>1351.05</v>
      </c>
      <c r="H510">
        <v>58889.7</v>
      </c>
      <c r="I510">
        <v>1351.05</v>
      </c>
      <c r="J510">
        <v>106858</v>
      </c>
      <c r="K510">
        <v>3502.52</v>
      </c>
      <c r="L510">
        <v>-10363.4</v>
      </c>
    </row>
    <row r="511" spans="1:12" x14ac:dyDescent="0.25">
      <c r="A511">
        <v>1350.13</v>
      </c>
      <c r="B511">
        <v>110091</v>
      </c>
      <c r="C511">
        <v>1350.13</v>
      </c>
      <c r="D511">
        <v>132590</v>
      </c>
      <c r="E511">
        <v>1350.13</v>
      </c>
      <c r="F511">
        <v>23576.1</v>
      </c>
      <c r="G511">
        <v>1350.13</v>
      </c>
      <c r="H511">
        <v>58667.7</v>
      </c>
      <c r="I511">
        <v>1350.13</v>
      </c>
      <c r="J511">
        <v>106497</v>
      </c>
      <c r="K511">
        <v>3501.91</v>
      </c>
      <c r="L511">
        <v>-10289.299999999999</v>
      </c>
    </row>
    <row r="512" spans="1:12" x14ac:dyDescent="0.25">
      <c r="A512">
        <v>1349.21</v>
      </c>
      <c r="B512">
        <v>109762</v>
      </c>
      <c r="C512">
        <v>1349.21</v>
      </c>
      <c r="D512">
        <v>132283</v>
      </c>
      <c r="E512">
        <v>1349.21</v>
      </c>
      <c r="F512">
        <v>23497.8</v>
      </c>
      <c r="G512">
        <v>1349.21</v>
      </c>
      <c r="H512">
        <v>58448.4</v>
      </c>
      <c r="I512">
        <v>1349.21</v>
      </c>
      <c r="J512">
        <v>105881</v>
      </c>
      <c r="K512">
        <v>3501.31</v>
      </c>
      <c r="L512">
        <v>-10141.700000000001</v>
      </c>
    </row>
    <row r="513" spans="1:12" x14ac:dyDescent="0.25">
      <c r="A513">
        <v>1348.29</v>
      </c>
      <c r="B513">
        <v>109449</v>
      </c>
      <c r="C513">
        <v>1348.29</v>
      </c>
      <c r="D513">
        <v>131991</v>
      </c>
      <c r="E513">
        <v>1348.29</v>
      </c>
      <c r="F513">
        <v>23459.8</v>
      </c>
      <c r="G513">
        <v>1348.29</v>
      </c>
      <c r="H513">
        <v>58159.5</v>
      </c>
      <c r="I513">
        <v>1348.29</v>
      </c>
      <c r="J513">
        <v>105309</v>
      </c>
      <c r="K513">
        <v>3500.7</v>
      </c>
      <c r="L513">
        <v>-10013.1</v>
      </c>
    </row>
    <row r="514" spans="1:12" x14ac:dyDescent="0.25">
      <c r="A514">
        <v>1347.36</v>
      </c>
      <c r="B514">
        <v>109090</v>
      </c>
      <c r="C514">
        <v>1347.36</v>
      </c>
      <c r="D514">
        <v>131612</v>
      </c>
      <c r="E514">
        <v>1347.36</v>
      </c>
      <c r="F514">
        <v>23371</v>
      </c>
      <c r="G514">
        <v>1347.36</v>
      </c>
      <c r="H514">
        <v>58004.9</v>
      </c>
      <c r="I514">
        <v>1347.36</v>
      </c>
      <c r="J514">
        <v>105031</v>
      </c>
      <c r="K514">
        <v>3500.09</v>
      </c>
      <c r="L514">
        <v>-9916.93</v>
      </c>
    </row>
    <row r="515" spans="1:12" x14ac:dyDescent="0.25">
      <c r="A515">
        <v>1346.44</v>
      </c>
      <c r="B515">
        <v>108814</v>
      </c>
      <c r="C515">
        <v>1346.44</v>
      </c>
      <c r="D515">
        <v>131359</v>
      </c>
      <c r="E515">
        <v>1346.44</v>
      </c>
      <c r="F515">
        <v>23385.3</v>
      </c>
      <c r="G515">
        <v>1346.44</v>
      </c>
      <c r="H515">
        <v>57956.1</v>
      </c>
      <c r="I515">
        <v>1346.44</v>
      </c>
      <c r="J515">
        <v>104816</v>
      </c>
      <c r="K515">
        <v>3499.48</v>
      </c>
      <c r="L515">
        <v>-9753.98</v>
      </c>
    </row>
    <row r="516" spans="1:12" x14ac:dyDescent="0.25">
      <c r="A516">
        <v>1345.52</v>
      </c>
      <c r="B516">
        <v>108632</v>
      </c>
      <c r="C516">
        <v>1345.52</v>
      </c>
      <c r="D516">
        <v>130979</v>
      </c>
      <c r="E516">
        <v>1345.52</v>
      </c>
      <c r="F516">
        <v>23400.9</v>
      </c>
      <c r="G516">
        <v>1345.52</v>
      </c>
      <c r="H516">
        <v>57693</v>
      </c>
      <c r="I516">
        <v>1345.52</v>
      </c>
      <c r="J516">
        <v>104469</v>
      </c>
      <c r="K516">
        <v>3498.87</v>
      </c>
      <c r="L516">
        <v>-9819.75</v>
      </c>
    </row>
    <row r="517" spans="1:12" x14ac:dyDescent="0.25">
      <c r="A517">
        <v>1344.6</v>
      </c>
      <c r="B517">
        <v>108257</v>
      </c>
      <c r="C517">
        <v>1344.6</v>
      </c>
      <c r="D517">
        <v>130682</v>
      </c>
      <c r="E517">
        <v>1344.6</v>
      </c>
      <c r="F517">
        <v>23309.8</v>
      </c>
      <c r="G517">
        <v>1344.6</v>
      </c>
      <c r="H517">
        <v>57437.5</v>
      </c>
      <c r="I517">
        <v>1344.6</v>
      </c>
      <c r="J517">
        <v>104185</v>
      </c>
      <c r="K517">
        <v>3498.26</v>
      </c>
      <c r="L517">
        <v>-9651.18</v>
      </c>
    </row>
    <row r="518" spans="1:12" x14ac:dyDescent="0.25">
      <c r="A518">
        <v>1343.68</v>
      </c>
      <c r="B518">
        <v>108040</v>
      </c>
      <c r="C518">
        <v>1343.68</v>
      </c>
      <c r="D518">
        <v>130341</v>
      </c>
      <c r="E518">
        <v>1343.68</v>
      </c>
      <c r="F518">
        <v>23395.200000000001</v>
      </c>
      <c r="G518">
        <v>1343.68</v>
      </c>
      <c r="H518">
        <v>57496.4</v>
      </c>
      <c r="I518">
        <v>1343.68</v>
      </c>
      <c r="J518">
        <v>103913</v>
      </c>
      <c r="K518">
        <v>3497.65</v>
      </c>
      <c r="L518">
        <v>-9764.93</v>
      </c>
    </row>
    <row r="519" spans="1:12" x14ac:dyDescent="0.25">
      <c r="A519">
        <v>1342.75</v>
      </c>
      <c r="B519">
        <v>107851</v>
      </c>
      <c r="C519">
        <v>1342.75</v>
      </c>
      <c r="D519">
        <v>130114</v>
      </c>
      <c r="E519">
        <v>1342.75</v>
      </c>
      <c r="F519">
        <v>23422.7</v>
      </c>
      <c r="G519">
        <v>1342.75</v>
      </c>
      <c r="H519">
        <v>57417.9</v>
      </c>
      <c r="I519">
        <v>1342.75</v>
      </c>
      <c r="J519">
        <v>103492</v>
      </c>
      <c r="K519">
        <v>3497.04</v>
      </c>
      <c r="L519">
        <v>-9697.4</v>
      </c>
    </row>
    <row r="520" spans="1:12" x14ac:dyDescent="0.25">
      <c r="A520">
        <v>1341.83</v>
      </c>
      <c r="B520">
        <v>107593</v>
      </c>
      <c r="C520">
        <v>1341.83</v>
      </c>
      <c r="D520">
        <v>129865</v>
      </c>
      <c r="E520">
        <v>1341.83</v>
      </c>
      <c r="F520">
        <v>23347.4</v>
      </c>
      <c r="G520">
        <v>1341.83</v>
      </c>
      <c r="H520">
        <v>57375.5</v>
      </c>
      <c r="I520">
        <v>1341.83</v>
      </c>
      <c r="J520">
        <v>103072</v>
      </c>
      <c r="K520">
        <v>3496.43</v>
      </c>
      <c r="L520">
        <v>-9686.75</v>
      </c>
    </row>
    <row r="521" spans="1:12" x14ac:dyDescent="0.25">
      <c r="A521">
        <v>1340.91</v>
      </c>
      <c r="B521">
        <v>107400</v>
      </c>
      <c r="C521">
        <v>1340.91</v>
      </c>
      <c r="D521">
        <v>129405</v>
      </c>
      <c r="E521">
        <v>1340.91</v>
      </c>
      <c r="F521">
        <v>23346.7</v>
      </c>
      <c r="G521">
        <v>1340.91</v>
      </c>
      <c r="H521">
        <v>57452.9</v>
      </c>
      <c r="I521">
        <v>1340.91</v>
      </c>
      <c r="J521">
        <v>102940</v>
      </c>
      <c r="K521">
        <v>3495.82</v>
      </c>
      <c r="L521">
        <v>-9723.9500000000007</v>
      </c>
    </row>
    <row r="522" spans="1:12" x14ac:dyDescent="0.25">
      <c r="A522">
        <v>1339.99</v>
      </c>
      <c r="B522">
        <v>107153</v>
      </c>
      <c r="C522">
        <v>1339.99</v>
      </c>
      <c r="D522">
        <v>129001</v>
      </c>
      <c r="E522">
        <v>1339.99</v>
      </c>
      <c r="F522">
        <v>23269.7</v>
      </c>
      <c r="G522">
        <v>1339.99</v>
      </c>
      <c r="H522">
        <v>57334.400000000001</v>
      </c>
      <c r="I522">
        <v>1339.99</v>
      </c>
      <c r="J522">
        <v>102720</v>
      </c>
      <c r="K522">
        <v>3495.21</v>
      </c>
      <c r="L522">
        <v>-9928.56</v>
      </c>
    </row>
    <row r="523" spans="1:12" x14ac:dyDescent="0.25">
      <c r="A523">
        <v>1339.06</v>
      </c>
      <c r="B523">
        <v>106954</v>
      </c>
      <c r="C523">
        <v>1339.06</v>
      </c>
      <c r="D523">
        <v>128707</v>
      </c>
      <c r="E523">
        <v>1339.06</v>
      </c>
      <c r="F523">
        <v>23157.1</v>
      </c>
      <c r="G523">
        <v>1339.06</v>
      </c>
      <c r="H523">
        <v>57373.9</v>
      </c>
      <c r="I523">
        <v>1339.06</v>
      </c>
      <c r="J523">
        <v>102416</v>
      </c>
      <c r="K523">
        <v>3494.6</v>
      </c>
      <c r="L523">
        <v>-9986.81</v>
      </c>
    </row>
    <row r="524" spans="1:12" x14ac:dyDescent="0.25">
      <c r="A524">
        <v>1338.14</v>
      </c>
      <c r="B524">
        <v>106528</v>
      </c>
      <c r="C524">
        <v>1338.14</v>
      </c>
      <c r="D524">
        <v>128223</v>
      </c>
      <c r="E524">
        <v>1338.14</v>
      </c>
      <c r="F524">
        <v>23147.3</v>
      </c>
      <c r="G524">
        <v>1338.14</v>
      </c>
      <c r="H524">
        <v>57176</v>
      </c>
      <c r="I524">
        <v>1338.14</v>
      </c>
      <c r="J524">
        <v>102188</v>
      </c>
      <c r="K524">
        <v>3493.99</v>
      </c>
      <c r="L524">
        <v>-10068.1</v>
      </c>
    </row>
    <row r="525" spans="1:12" x14ac:dyDescent="0.25">
      <c r="A525">
        <v>1337.22</v>
      </c>
      <c r="B525">
        <v>106254</v>
      </c>
      <c r="C525">
        <v>1337.22</v>
      </c>
      <c r="D525">
        <v>127705</v>
      </c>
      <c r="E525">
        <v>1337.22</v>
      </c>
      <c r="F525">
        <v>23207.200000000001</v>
      </c>
      <c r="G525">
        <v>1337.22</v>
      </c>
      <c r="H525">
        <v>57147.3</v>
      </c>
      <c r="I525">
        <v>1337.22</v>
      </c>
      <c r="J525">
        <v>101637</v>
      </c>
      <c r="K525">
        <v>3493.38</v>
      </c>
      <c r="L525">
        <v>-10060.299999999999</v>
      </c>
    </row>
    <row r="526" spans="1:12" x14ac:dyDescent="0.25">
      <c r="A526">
        <v>1336.3</v>
      </c>
      <c r="B526">
        <v>106008</v>
      </c>
      <c r="C526">
        <v>1336.3</v>
      </c>
      <c r="D526">
        <v>127471</v>
      </c>
      <c r="E526">
        <v>1336.3</v>
      </c>
      <c r="F526">
        <v>23079.1</v>
      </c>
      <c r="G526">
        <v>1336.3</v>
      </c>
      <c r="H526">
        <v>57072.9</v>
      </c>
      <c r="I526">
        <v>1336.3</v>
      </c>
      <c r="J526">
        <v>101341</v>
      </c>
      <c r="K526">
        <v>3492.77</v>
      </c>
      <c r="L526">
        <v>-10020.1</v>
      </c>
    </row>
    <row r="527" spans="1:12" x14ac:dyDescent="0.25">
      <c r="A527">
        <v>1335.37</v>
      </c>
      <c r="B527">
        <v>105775</v>
      </c>
      <c r="C527">
        <v>1335.37</v>
      </c>
      <c r="D527">
        <v>127163</v>
      </c>
      <c r="E527">
        <v>1335.37</v>
      </c>
      <c r="F527">
        <v>23060.9</v>
      </c>
      <c r="G527">
        <v>1335.37</v>
      </c>
      <c r="H527">
        <v>56961.9</v>
      </c>
      <c r="I527">
        <v>1335.37</v>
      </c>
      <c r="J527">
        <v>100909</v>
      </c>
      <c r="K527">
        <v>3492.16</v>
      </c>
      <c r="L527">
        <v>-10005.700000000001</v>
      </c>
    </row>
    <row r="528" spans="1:12" x14ac:dyDescent="0.25">
      <c r="A528">
        <v>1334.45</v>
      </c>
      <c r="B528">
        <v>105414</v>
      </c>
      <c r="C528">
        <v>1334.45</v>
      </c>
      <c r="D528">
        <v>126797</v>
      </c>
      <c r="E528">
        <v>1334.45</v>
      </c>
      <c r="F528">
        <v>22930.9</v>
      </c>
      <c r="G528">
        <v>1334.45</v>
      </c>
      <c r="H528">
        <v>56783.3</v>
      </c>
      <c r="I528">
        <v>1334.45</v>
      </c>
      <c r="J528">
        <v>100465</v>
      </c>
      <c r="K528">
        <v>3491.55</v>
      </c>
      <c r="L528">
        <v>-10008.1</v>
      </c>
    </row>
    <row r="529" spans="1:12" x14ac:dyDescent="0.25">
      <c r="A529">
        <v>1333.52</v>
      </c>
      <c r="B529">
        <v>105070</v>
      </c>
      <c r="C529">
        <v>1333.52</v>
      </c>
      <c r="D529">
        <v>126544</v>
      </c>
      <c r="E529">
        <v>1333.52</v>
      </c>
      <c r="F529">
        <v>22918</v>
      </c>
      <c r="G529">
        <v>1333.52</v>
      </c>
      <c r="H529">
        <v>56670.400000000001</v>
      </c>
      <c r="I529">
        <v>1333.52</v>
      </c>
      <c r="J529">
        <v>100177</v>
      </c>
      <c r="K529">
        <v>3490.94</v>
      </c>
      <c r="L529">
        <v>-10014.299999999999</v>
      </c>
    </row>
    <row r="530" spans="1:12" x14ac:dyDescent="0.25">
      <c r="A530">
        <v>1332.6</v>
      </c>
      <c r="B530">
        <v>104502</v>
      </c>
      <c r="C530">
        <v>1332.6</v>
      </c>
      <c r="D530">
        <v>126354</v>
      </c>
      <c r="E530">
        <v>1332.6</v>
      </c>
      <c r="F530">
        <v>22756.2</v>
      </c>
      <c r="G530">
        <v>1332.6</v>
      </c>
      <c r="H530">
        <v>56534</v>
      </c>
      <c r="I530">
        <v>1332.6</v>
      </c>
      <c r="J530">
        <v>99975.9</v>
      </c>
      <c r="K530">
        <v>3490.33</v>
      </c>
      <c r="L530">
        <v>-9967.5</v>
      </c>
    </row>
    <row r="531" spans="1:12" x14ac:dyDescent="0.25">
      <c r="A531">
        <v>1331.68</v>
      </c>
      <c r="B531">
        <v>104398</v>
      </c>
      <c r="C531">
        <v>1331.68</v>
      </c>
      <c r="D531">
        <v>125887</v>
      </c>
      <c r="E531">
        <v>1331.68</v>
      </c>
      <c r="F531">
        <v>22680.5</v>
      </c>
      <c r="G531">
        <v>1331.68</v>
      </c>
      <c r="H531">
        <v>56366.9</v>
      </c>
      <c r="I531">
        <v>1331.68</v>
      </c>
      <c r="J531">
        <v>99728.7</v>
      </c>
      <c r="K531">
        <v>3489.72</v>
      </c>
      <c r="L531">
        <v>-9903.11</v>
      </c>
    </row>
    <row r="532" spans="1:12" x14ac:dyDescent="0.25">
      <c r="A532">
        <v>1330.75</v>
      </c>
      <c r="B532">
        <v>104127</v>
      </c>
      <c r="C532">
        <v>1330.75</v>
      </c>
      <c r="D532">
        <v>125394</v>
      </c>
      <c r="E532">
        <v>1330.75</v>
      </c>
      <c r="F532">
        <v>22488.5</v>
      </c>
      <c r="G532">
        <v>1330.75</v>
      </c>
      <c r="H532">
        <v>56008.5</v>
      </c>
      <c r="I532">
        <v>1330.75</v>
      </c>
      <c r="J532">
        <v>99466.7</v>
      </c>
      <c r="K532">
        <v>3489.11</v>
      </c>
      <c r="L532">
        <v>-9909.82</v>
      </c>
    </row>
    <row r="533" spans="1:12" x14ac:dyDescent="0.25">
      <c r="A533">
        <v>1329.83</v>
      </c>
      <c r="B533">
        <v>103803</v>
      </c>
      <c r="C533">
        <v>1329.83</v>
      </c>
      <c r="D533">
        <v>125255</v>
      </c>
      <c r="E533">
        <v>1329.83</v>
      </c>
      <c r="F533">
        <v>22300.5</v>
      </c>
      <c r="G533">
        <v>1329.83</v>
      </c>
      <c r="H533">
        <v>55666.2</v>
      </c>
      <c r="I533">
        <v>1329.83</v>
      </c>
      <c r="J533">
        <v>99314.4</v>
      </c>
      <c r="K533">
        <v>3488.5</v>
      </c>
      <c r="L533">
        <v>-9720.67</v>
      </c>
    </row>
    <row r="534" spans="1:12" x14ac:dyDescent="0.25">
      <c r="A534">
        <v>1328.9</v>
      </c>
      <c r="B534">
        <v>103513</v>
      </c>
      <c r="C534">
        <v>1328.9</v>
      </c>
      <c r="D534">
        <v>125300</v>
      </c>
      <c r="E534">
        <v>1328.9</v>
      </c>
      <c r="F534">
        <v>22230.3</v>
      </c>
      <c r="G534">
        <v>1328.9</v>
      </c>
      <c r="H534">
        <v>55567</v>
      </c>
      <c r="I534">
        <v>1328.9</v>
      </c>
      <c r="J534">
        <v>99043.6</v>
      </c>
      <c r="K534">
        <v>3487.88</v>
      </c>
      <c r="L534">
        <v>-9698.1299999999992</v>
      </c>
    </row>
    <row r="535" spans="1:12" x14ac:dyDescent="0.25">
      <c r="A535">
        <v>1327.98</v>
      </c>
      <c r="B535">
        <v>103245</v>
      </c>
      <c r="C535">
        <v>1327.98</v>
      </c>
      <c r="D535">
        <v>125341</v>
      </c>
      <c r="E535">
        <v>1327.98</v>
      </c>
      <c r="F535">
        <v>22128.5</v>
      </c>
      <c r="G535">
        <v>1327.98</v>
      </c>
      <c r="H535">
        <v>55301.599999999999</v>
      </c>
      <c r="I535">
        <v>1327.98</v>
      </c>
      <c r="J535">
        <v>98713.9</v>
      </c>
      <c r="K535">
        <v>3487.27</v>
      </c>
      <c r="L535">
        <v>-9620.82</v>
      </c>
    </row>
    <row r="536" spans="1:12" x14ac:dyDescent="0.25">
      <c r="A536">
        <v>1327.06</v>
      </c>
      <c r="B536">
        <v>102845</v>
      </c>
      <c r="C536">
        <v>1327.06</v>
      </c>
      <c r="D536">
        <v>125265</v>
      </c>
      <c r="E536">
        <v>1327.06</v>
      </c>
      <c r="F536">
        <v>22029.7</v>
      </c>
      <c r="G536">
        <v>1327.06</v>
      </c>
      <c r="H536">
        <v>55206.7</v>
      </c>
      <c r="I536">
        <v>1327.06</v>
      </c>
      <c r="J536">
        <v>98385.3</v>
      </c>
      <c r="K536">
        <v>3486.66</v>
      </c>
      <c r="L536">
        <v>-9535.5300000000007</v>
      </c>
    </row>
    <row r="537" spans="1:12" x14ac:dyDescent="0.25">
      <c r="A537">
        <v>1326.13</v>
      </c>
      <c r="B537">
        <v>102538</v>
      </c>
      <c r="C537">
        <v>1326.13</v>
      </c>
      <c r="D537">
        <v>124991</v>
      </c>
      <c r="E537">
        <v>1326.13</v>
      </c>
      <c r="F537">
        <v>22068.799999999999</v>
      </c>
      <c r="G537">
        <v>1326.13</v>
      </c>
      <c r="H537">
        <v>55233.599999999999</v>
      </c>
      <c r="I537">
        <v>1326.13</v>
      </c>
      <c r="J537">
        <v>98051.199999999997</v>
      </c>
      <c r="K537">
        <v>3486.05</v>
      </c>
      <c r="L537">
        <v>-9517.07</v>
      </c>
    </row>
    <row r="538" spans="1:12" x14ac:dyDescent="0.25">
      <c r="A538">
        <v>1325.21</v>
      </c>
      <c r="B538">
        <v>102256</v>
      </c>
      <c r="C538">
        <v>1325.21</v>
      </c>
      <c r="D538">
        <v>124642</v>
      </c>
      <c r="E538">
        <v>1325.21</v>
      </c>
      <c r="F538">
        <v>22047.8</v>
      </c>
      <c r="G538">
        <v>1325.21</v>
      </c>
      <c r="H538">
        <v>55150.7</v>
      </c>
      <c r="I538">
        <v>1325.21</v>
      </c>
      <c r="J538">
        <v>97513.1</v>
      </c>
      <c r="K538">
        <v>3485.44</v>
      </c>
      <c r="L538">
        <v>-9531.61</v>
      </c>
    </row>
    <row r="539" spans="1:12" x14ac:dyDescent="0.25">
      <c r="A539">
        <v>1324.28</v>
      </c>
      <c r="B539">
        <v>101925</v>
      </c>
      <c r="C539">
        <v>1324.28</v>
      </c>
      <c r="D539">
        <v>124304</v>
      </c>
      <c r="E539">
        <v>1324.28</v>
      </c>
      <c r="F539">
        <v>22104.3</v>
      </c>
      <c r="G539">
        <v>1324.28</v>
      </c>
      <c r="H539">
        <v>55234.2</v>
      </c>
      <c r="I539">
        <v>1324.28</v>
      </c>
      <c r="J539">
        <v>96995.1</v>
      </c>
      <c r="K539">
        <v>3484.83</v>
      </c>
      <c r="L539">
        <v>-9414.16</v>
      </c>
    </row>
    <row r="540" spans="1:12" x14ac:dyDescent="0.25">
      <c r="A540">
        <v>1323.36</v>
      </c>
      <c r="B540">
        <v>101549</v>
      </c>
      <c r="C540">
        <v>1323.36</v>
      </c>
      <c r="D540">
        <v>123909</v>
      </c>
      <c r="E540">
        <v>1323.36</v>
      </c>
      <c r="F540">
        <v>22114.400000000001</v>
      </c>
      <c r="G540">
        <v>1323.36</v>
      </c>
      <c r="H540">
        <v>55081</v>
      </c>
      <c r="I540">
        <v>1323.36</v>
      </c>
      <c r="J540">
        <v>96697.1</v>
      </c>
      <c r="K540">
        <v>3484.22</v>
      </c>
      <c r="L540">
        <v>-9366.2199999999993</v>
      </c>
    </row>
    <row r="541" spans="1:12" x14ac:dyDescent="0.25">
      <c r="A541">
        <v>1322.43</v>
      </c>
      <c r="B541">
        <v>101212</v>
      </c>
      <c r="C541">
        <v>1322.43</v>
      </c>
      <c r="D541">
        <v>123602</v>
      </c>
      <c r="E541">
        <v>1322.43</v>
      </c>
      <c r="F541">
        <v>22120.7</v>
      </c>
      <c r="G541">
        <v>1322.43</v>
      </c>
      <c r="H541">
        <v>55090</v>
      </c>
      <c r="I541">
        <v>1322.43</v>
      </c>
      <c r="J541">
        <v>96328.3</v>
      </c>
      <c r="K541">
        <v>3483.61</v>
      </c>
      <c r="L541">
        <v>-9277.82</v>
      </c>
    </row>
    <row r="542" spans="1:12" x14ac:dyDescent="0.25">
      <c r="A542">
        <v>1321.5</v>
      </c>
      <c r="B542">
        <v>100939</v>
      </c>
      <c r="C542">
        <v>1321.5</v>
      </c>
      <c r="D542">
        <v>123153</v>
      </c>
      <c r="E542">
        <v>1321.5</v>
      </c>
      <c r="F542">
        <v>22054.2</v>
      </c>
      <c r="G542">
        <v>1321.5</v>
      </c>
      <c r="H542">
        <v>54988.5</v>
      </c>
      <c r="I542">
        <v>1321.5</v>
      </c>
      <c r="J542">
        <v>96059.8</v>
      </c>
      <c r="K542">
        <v>3482.99</v>
      </c>
      <c r="L542">
        <v>-9384.9699999999993</v>
      </c>
    </row>
    <row r="543" spans="1:12" x14ac:dyDescent="0.25">
      <c r="A543">
        <v>1320.58</v>
      </c>
      <c r="B543">
        <v>100767</v>
      </c>
      <c r="C543">
        <v>1320.58</v>
      </c>
      <c r="D543">
        <v>122565</v>
      </c>
      <c r="E543">
        <v>1320.58</v>
      </c>
      <c r="F543">
        <v>22028.5</v>
      </c>
      <c r="G543">
        <v>1320.58</v>
      </c>
      <c r="H543">
        <v>54943.199999999997</v>
      </c>
      <c r="I543">
        <v>1320.58</v>
      </c>
      <c r="J543">
        <v>95699.1</v>
      </c>
      <c r="K543">
        <v>3482.38</v>
      </c>
      <c r="L543">
        <v>-9599.15</v>
      </c>
    </row>
    <row r="544" spans="1:12" x14ac:dyDescent="0.25">
      <c r="A544">
        <v>1319.65</v>
      </c>
      <c r="B544">
        <v>100412</v>
      </c>
      <c r="C544">
        <v>1319.65</v>
      </c>
      <c r="D544">
        <v>121842</v>
      </c>
      <c r="E544">
        <v>1319.65</v>
      </c>
      <c r="F544">
        <v>21995.200000000001</v>
      </c>
      <c r="G544">
        <v>1319.65</v>
      </c>
      <c r="H544">
        <v>54763.199999999997</v>
      </c>
      <c r="I544">
        <v>1319.65</v>
      </c>
      <c r="J544">
        <v>95406.9</v>
      </c>
      <c r="K544">
        <v>3481.77</v>
      </c>
      <c r="L544">
        <v>-9827.57</v>
      </c>
    </row>
    <row r="545" spans="1:12" x14ac:dyDescent="0.25">
      <c r="A545">
        <v>1318.73</v>
      </c>
      <c r="B545">
        <v>100166</v>
      </c>
      <c r="C545">
        <v>1318.73</v>
      </c>
      <c r="D545">
        <v>121480</v>
      </c>
      <c r="E545">
        <v>1318.73</v>
      </c>
      <c r="F545">
        <v>21941.5</v>
      </c>
      <c r="G545">
        <v>1318.73</v>
      </c>
      <c r="H545">
        <v>54648.800000000003</v>
      </c>
      <c r="I545">
        <v>1318.73</v>
      </c>
      <c r="J545">
        <v>95211.199999999997</v>
      </c>
      <c r="K545">
        <v>3481.16</v>
      </c>
      <c r="L545">
        <v>-9908.1299999999992</v>
      </c>
    </row>
    <row r="546" spans="1:12" x14ac:dyDescent="0.25">
      <c r="A546">
        <v>1317.8</v>
      </c>
      <c r="B546">
        <v>99888.1</v>
      </c>
      <c r="C546">
        <v>1317.8</v>
      </c>
      <c r="D546">
        <v>120863</v>
      </c>
      <c r="E546">
        <v>1317.8</v>
      </c>
      <c r="F546">
        <v>21816.1</v>
      </c>
      <c r="G546">
        <v>1317.8</v>
      </c>
      <c r="H546">
        <v>54326.1</v>
      </c>
      <c r="I546">
        <v>1317.8</v>
      </c>
      <c r="J546">
        <v>95003.9</v>
      </c>
      <c r="K546">
        <v>3480.55</v>
      </c>
      <c r="L546">
        <v>-9962.3700000000008</v>
      </c>
    </row>
    <row r="547" spans="1:12" x14ac:dyDescent="0.25">
      <c r="A547">
        <v>1316.88</v>
      </c>
      <c r="B547">
        <v>99989.5</v>
      </c>
      <c r="C547">
        <v>1316.88</v>
      </c>
      <c r="D547">
        <v>119904</v>
      </c>
      <c r="E547">
        <v>1316.88</v>
      </c>
      <c r="F547">
        <v>21713.9</v>
      </c>
      <c r="G547">
        <v>1316.88</v>
      </c>
      <c r="H547">
        <v>54081.2</v>
      </c>
      <c r="I547">
        <v>1316.88</v>
      </c>
      <c r="J547">
        <v>94742.399999999994</v>
      </c>
      <c r="K547">
        <v>3479.93</v>
      </c>
      <c r="L547">
        <v>-10108.799999999999</v>
      </c>
    </row>
    <row r="548" spans="1:12" x14ac:dyDescent="0.25">
      <c r="A548">
        <v>1315.95</v>
      </c>
      <c r="B548">
        <v>99633.4</v>
      </c>
      <c r="C548">
        <v>1315.95</v>
      </c>
      <c r="D548">
        <v>119371</v>
      </c>
      <c r="E548">
        <v>1315.95</v>
      </c>
      <c r="F548">
        <v>21602.9</v>
      </c>
      <c r="G548">
        <v>1315.95</v>
      </c>
      <c r="H548">
        <v>53753.9</v>
      </c>
      <c r="I548">
        <v>1315.95</v>
      </c>
      <c r="J548">
        <v>94501.1</v>
      </c>
      <c r="K548">
        <v>3479.32</v>
      </c>
      <c r="L548">
        <v>-10134.4</v>
      </c>
    </row>
    <row r="549" spans="1:12" x14ac:dyDescent="0.25">
      <c r="A549">
        <v>1315.02</v>
      </c>
      <c r="B549">
        <v>99290.1</v>
      </c>
      <c r="C549">
        <v>1315.02</v>
      </c>
      <c r="D549">
        <v>119361</v>
      </c>
      <c r="E549">
        <v>1315.02</v>
      </c>
      <c r="F549">
        <v>21432.6</v>
      </c>
      <c r="G549">
        <v>1315.02</v>
      </c>
      <c r="H549">
        <v>53513.5</v>
      </c>
      <c r="I549">
        <v>1315.02</v>
      </c>
      <c r="J549">
        <v>94154.8</v>
      </c>
      <c r="K549">
        <v>3478.71</v>
      </c>
      <c r="L549">
        <v>-10224.1</v>
      </c>
    </row>
    <row r="550" spans="1:12" x14ac:dyDescent="0.25">
      <c r="A550">
        <v>1314.1</v>
      </c>
      <c r="B550">
        <v>98976.6</v>
      </c>
      <c r="C550">
        <v>1314.1</v>
      </c>
      <c r="D550">
        <v>119134</v>
      </c>
      <c r="E550">
        <v>1314.1</v>
      </c>
      <c r="F550">
        <v>21298.6</v>
      </c>
      <c r="G550">
        <v>1314.1</v>
      </c>
      <c r="H550">
        <v>53375.1</v>
      </c>
      <c r="I550">
        <v>1314.1</v>
      </c>
      <c r="J550">
        <v>93824.3</v>
      </c>
      <c r="K550">
        <v>3478.1</v>
      </c>
      <c r="L550">
        <v>-10166.200000000001</v>
      </c>
    </row>
    <row r="551" spans="1:12" x14ac:dyDescent="0.25">
      <c r="A551">
        <v>1313.17</v>
      </c>
      <c r="B551">
        <v>98607</v>
      </c>
      <c r="C551">
        <v>1313.17</v>
      </c>
      <c r="D551">
        <v>118857</v>
      </c>
      <c r="E551">
        <v>1313.17</v>
      </c>
      <c r="F551">
        <v>21202.400000000001</v>
      </c>
      <c r="G551">
        <v>1313.17</v>
      </c>
      <c r="H551">
        <v>53199.1</v>
      </c>
      <c r="I551">
        <v>1313.17</v>
      </c>
      <c r="J551">
        <v>93506</v>
      </c>
      <c r="K551">
        <v>3477.49</v>
      </c>
      <c r="L551">
        <v>-10109.5</v>
      </c>
    </row>
    <row r="552" spans="1:12" x14ac:dyDescent="0.25">
      <c r="A552">
        <v>1312.24</v>
      </c>
      <c r="B552">
        <v>98245.1</v>
      </c>
      <c r="C552">
        <v>1312.24</v>
      </c>
      <c r="D552">
        <v>118604</v>
      </c>
      <c r="E552">
        <v>1312.24</v>
      </c>
      <c r="F552">
        <v>21192.5</v>
      </c>
      <c r="G552">
        <v>1312.24</v>
      </c>
      <c r="H552">
        <v>53099</v>
      </c>
      <c r="I552">
        <v>1312.24</v>
      </c>
      <c r="J552">
        <v>93179.7</v>
      </c>
      <c r="K552">
        <v>3476.87</v>
      </c>
      <c r="L552">
        <v>-9974.7999999999993</v>
      </c>
    </row>
    <row r="553" spans="1:12" x14ac:dyDescent="0.25">
      <c r="A553">
        <v>1311.32</v>
      </c>
      <c r="B553">
        <v>97941.6</v>
      </c>
      <c r="C553">
        <v>1311.32</v>
      </c>
      <c r="D553">
        <v>118142</v>
      </c>
      <c r="E553">
        <v>1311.32</v>
      </c>
      <c r="F553">
        <v>21182.799999999999</v>
      </c>
      <c r="G553">
        <v>1311.32</v>
      </c>
      <c r="H553">
        <v>53090.9</v>
      </c>
      <c r="I553">
        <v>1311.32</v>
      </c>
      <c r="J553">
        <v>92776.5</v>
      </c>
      <c r="K553">
        <v>3476.26</v>
      </c>
      <c r="L553">
        <v>-9884.44</v>
      </c>
    </row>
    <row r="554" spans="1:12" x14ac:dyDescent="0.25">
      <c r="A554">
        <v>1310.3900000000001</v>
      </c>
      <c r="B554">
        <v>97626.1</v>
      </c>
      <c r="C554">
        <v>1310.3900000000001</v>
      </c>
      <c r="D554">
        <v>117815</v>
      </c>
      <c r="E554">
        <v>1310.3900000000001</v>
      </c>
      <c r="F554">
        <v>21149.3</v>
      </c>
      <c r="G554">
        <v>1310.3900000000001</v>
      </c>
      <c r="H554">
        <v>52900.7</v>
      </c>
      <c r="I554">
        <v>1310.3900000000001</v>
      </c>
      <c r="J554">
        <v>92501.5</v>
      </c>
      <c r="K554">
        <v>3475.65</v>
      </c>
      <c r="L554">
        <v>-9558</v>
      </c>
    </row>
    <row r="555" spans="1:12" x14ac:dyDescent="0.25">
      <c r="A555">
        <v>1309.46</v>
      </c>
      <c r="B555">
        <v>97261.5</v>
      </c>
      <c r="C555">
        <v>1309.46</v>
      </c>
      <c r="D555">
        <v>117586</v>
      </c>
      <c r="E555">
        <v>1309.46</v>
      </c>
      <c r="F555">
        <v>21114.3</v>
      </c>
      <c r="G555">
        <v>1309.46</v>
      </c>
      <c r="H555">
        <v>52836.1</v>
      </c>
      <c r="I555">
        <v>1309.46</v>
      </c>
      <c r="J555">
        <v>92164.3</v>
      </c>
      <c r="K555">
        <v>3475.03</v>
      </c>
      <c r="L555">
        <v>-9439.9</v>
      </c>
    </row>
    <row r="556" spans="1:12" x14ac:dyDescent="0.25">
      <c r="A556">
        <v>1308.53</v>
      </c>
      <c r="B556">
        <v>96850.8</v>
      </c>
      <c r="C556">
        <v>1308.53</v>
      </c>
      <c r="D556">
        <v>117196</v>
      </c>
      <c r="E556">
        <v>1308.53</v>
      </c>
      <c r="F556">
        <v>21023.599999999999</v>
      </c>
      <c r="G556">
        <v>1308.53</v>
      </c>
      <c r="H556">
        <v>52666.6</v>
      </c>
      <c r="I556">
        <v>1308.53</v>
      </c>
      <c r="J556">
        <v>91926.9</v>
      </c>
      <c r="K556">
        <v>3474.42</v>
      </c>
      <c r="L556">
        <v>-9342.7000000000007</v>
      </c>
    </row>
    <row r="557" spans="1:12" x14ac:dyDescent="0.25">
      <c r="A557">
        <v>1307.6099999999999</v>
      </c>
      <c r="B557">
        <v>96407.9</v>
      </c>
      <c r="C557">
        <v>1307.6099999999999</v>
      </c>
      <c r="D557">
        <v>116948</v>
      </c>
      <c r="E557">
        <v>1307.6099999999999</v>
      </c>
      <c r="F557">
        <v>20992.799999999999</v>
      </c>
      <c r="G557">
        <v>1307.6099999999999</v>
      </c>
      <c r="H557">
        <v>52537.7</v>
      </c>
      <c r="I557">
        <v>1307.6099999999999</v>
      </c>
      <c r="J557">
        <v>91583.1</v>
      </c>
      <c r="K557">
        <v>3473.81</v>
      </c>
      <c r="L557">
        <v>-9168.57</v>
      </c>
    </row>
    <row r="558" spans="1:12" x14ac:dyDescent="0.25">
      <c r="A558">
        <v>1306.68</v>
      </c>
      <c r="B558">
        <v>96167.5</v>
      </c>
      <c r="C558">
        <v>1306.68</v>
      </c>
      <c r="D558">
        <v>116387</v>
      </c>
      <c r="E558">
        <v>1306.68</v>
      </c>
      <c r="F558">
        <v>20916.099999999999</v>
      </c>
      <c r="G558">
        <v>1306.68</v>
      </c>
      <c r="H558">
        <v>52382.5</v>
      </c>
      <c r="I558">
        <v>1306.68</v>
      </c>
      <c r="J558">
        <v>91210.3</v>
      </c>
      <c r="K558">
        <v>3473.2</v>
      </c>
      <c r="L558">
        <v>-9207.83</v>
      </c>
    </row>
    <row r="559" spans="1:12" x14ac:dyDescent="0.25">
      <c r="A559">
        <v>1305.75</v>
      </c>
      <c r="B559">
        <v>95743.6</v>
      </c>
      <c r="C559">
        <v>1305.75</v>
      </c>
      <c r="D559">
        <v>115975</v>
      </c>
      <c r="E559">
        <v>1305.75</v>
      </c>
      <c r="F559">
        <v>20779.599999999999</v>
      </c>
      <c r="G559">
        <v>1305.75</v>
      </c>
      <c r="H559">
        <v>52286</v>
      </c>
      <c r="I559">
        <v>1305.75</v>
      </c>
      <c r="J559">
        <v>90841.5</v>
      </c>
      <c r="K559">
        <v>3472.58</v>
      </c>
      <c r="L559">
        <v>-9237.14</v>
      </c>
    </row>
    <row r="560" spans="1:12" x14ac:dyDescent="0.25">
      <c r="A560">
        <v>1304.82</v>
      </c>
      <c r="B560">
        <v>95427.4</v>
      </c>
      <c r="C560">
        <v>1304.82</v>
      </c>
      <c r="D560">
        <v>115464</v>
      </c>
      <c r="E560">
        <v>1304.82</v>
      </c>
      <c r="F560">
        <v>20660.599999999999</v>
      </c>
      <c r="G560">
        <v>1304.82</v>
      </c>
      <c r="H560">
        <v>52147.6</v>
      </c>
      <c r="I560">
        <v>1304.82</v>
      </c>
      <c r="J560">
        <v>90565.1</v>
      </c>
      <c r="K560">
        <v>3471.97</v>
      </c>
      <c r="L560">
        <v>-9238.07</v>
      </c>
    </row>
    <row r="561" spans="1:12" x14ac:dyDescent="0.25">
      <c r="A561">
        <v>1303.8900000000001</v>
      </c>
      <c r="B561">
        <v>95115.6</v>
      </c>
      <c r="C561">
        <v>1303.8900000000001</v>
      </c>
      <c r="D561">
        <v>115230</v>
      </c>
      <c r="E561">
        <v>1303.8900000000001</v>
      </c>
      <c r="F561">
        <v>20586.099999999999</v>
      </c>
      <c r="G561">
        <v>1303.8900000000001</v>
      </c>
      <c r="H561">
        <v>51956.9</v>
      </c>
      <c r="I561">
        <v>1303.8900000000001</v>
      </c>
      <c r="J561">
        <v>90224.1</v>
      </c>
      <c r="K561">
        <v>3471.36</v>
      </c>
      <c r="L561">
        <v>-9327.4599999999991</v>
      </c>
    </row>
    <row r="562" spans="1:12" x14ac:dyDescent="0.25">
      <c r="A562">
        <v>1302.97</v>
      </c>
      <c r="B562">
        <v>94889</v>
      </c>
      <c r="C562">
        <v>1302.97</v>
      </c>
      <c r="D562">
        <v>114824</v>
      </c>
      <c r="E562">
        <v>1302.97</v>
      </c>
      <c r="F562">
        <v>20506.900000000001</v>
      </c>
      <c r="G562">
        <v>1302.97</v>
      </c>
      <c r="H562">
        <v>51739.3</v>
      </c>
      <c r="I562">
        <v>1302.97</v>
      </c>
      <c r="J562">
        <v>89882.8</v>
      </c>
      <c r="K562">
        <v>3470.74</v>
      </c>
      <c r="L562">
        <v>-9300.32</v>
      </c>
    </row>
    <row r="563" spans="1:12" x14ac:dyDescent="0.25">
      <c r="A563">
        <v>1302.04</v>
      </c>
      <c r="B563">
        <v>94692.800000000003</v>
      </c>
      <c r="C563">
        <v>1302.04</v>
      </c>
      <c r="D563">
        <v>114363</v>
      </c>
      <c r="E563">
        <v>1302.04</v>
      </c>
      <c r="F563">
        <v>20391</v>
      </c>
      <c r="G563">
        <v>1302.04</v>
      </c>
      <c r="H563">
        <v>51564.4</v>
      </c>
      <c r="I563">
        <v>1302.04</v>
      </c>
      <c r="J563">
        <v>89418.8</v>
      </c>
      <c r="K563">
        <v>3470.13</v>
      </c>
      <c r="L563">
        <v>-9417.27</v>
      </c>
    </row>
    <row r="564" spans="1:12" x14ac:dyDescent="0.25">
      <c r="A564">
        <v>1301.1099999999999</v>
      </c>
      <c r="B564">
        <v>94331</v>
      </c>
      <c r="C564">
        <v>1301.1099999999999</v>
      </c>
      <c r="D564">
        <v>114117</v>
      </c>
      <c r="E564">
        <v>1301.1099999999999</v>
      </c>
      <c r="F564">
        <v>20367.400000000001</v>
      </c>
      <c r="G564">
        <v>1301.1099999999999</v>
      </c>
      <c r="H564">
        <v>51462.7</v>
      </c>
      <c r="I564">
        <v>1301.1099999999999</v>
      </c>
      <c r="J564">
        <v>89042.1</v>
      </c>
      <c r="K564">
        <v>3469.52</v>
      </c>
      <c r="L564">
        <v>-9481.15</v>
      </c>
    </row>
    <row r="565" spans="1:12" x14ac:dyDescent="0.25">
      <c r="A565">
        <v>1300.18</v>
      </c>
      <c r="B565">
        <v>94094.2</v>
      </c>
      <c r="C565">
        <v>1300.18</v>
      </c>
      <c r="D565">
        <v>113799</v>
      </c>
      <c r="E565">
        <v>1300.18</v>
      </c>
      <c r="F565">
        <v>20311.7</v>
      </c>
      <c r="G565">
        <v>1300.18</v>
      </c>
      <c r="H565">
        <v>51320.6</v>
      </c>
      <c r="I565">
        <v>1300.18</v>
      </c>
      <c r="J565">
        <v>88643.4</v>
      </c>
      <c r="K565">
        <v>3468.9</v>
      </c>
      <c r="L565">
        <v>-9560.1</v>
      </c>
    </row>
    <row r="566" spans="1:12" x14ac:dyDescent="0.25">
      <c r="A566">
        <v>1299.25</v>
      </c>
      <c r="B566">
        <v>93901</v>
      </c>
      <c r="C566">
        <v>1299.25</v>
      </c>
      <c r="D566">
        <v>113324</v>
      </c>
      <c r="E566">
        <v>1299.25</v>
      </c>
      <c r="F566">
        <v>20344.900000000001</v>
      </c>
      <c r="G566">
        <v>1299.25</v>
      </c>
      <c r="H566">
        <v>51270.2</v>
      </c>
      <c r="I566">
        <v>1299.25</v>
      </c>
      <c r="J566">
        <v>88450.2</v>
      </c>
      <c r="K566">
        <v>3468.29</v>
      </c>
      <c r="L566">
        <v>-9543.7999999999993</v>
      </c>
    </row>
    <row r="567" spans="1:12" x14ac:dyDescent="0.25">
      <c r="A567">
        <v>1298.32</v>
      </c>
      <c r="B567">
        <v>93622.6</v>
      </c>
      <c r="C567">
        <v>1298.32</v>
      </c>
      <c r="D567">
        <v>112942</v>
      </c>
      <c r="E567">
        <v>1298.32</v>
      </c>
      <c r="F567">
        <v>20321.3</v>
      </c>
      <c r="G567">
        <v>1298.32</v>
      </c>
      <c r="H567">
        <v>51126.5</v>
      </c>
      <c r="I567">
        <v>1298.32</v>
      </c>
      <c r="J567">
        <v>88306.4</v>
      </c>
      <c r="K567">
        <v>3467.68</v>
      </c>
      <c r="L567">
        <v>-9484.77</v>
      </c>
    </row>
    <row r="568" spans="1:12" x14ac:dyDescent="0.25">
      <c r="A568">
        <v>1297.3900000000001</v>
      </c>
      <c r="B568">
        <v>93473.9</v>
      </c>
      <c r="C568">
        <v>1297.3900000000001</v>
      </c>
      <c r="D568">
        <v>112485</v>
      </c>
      <c r="E568">
        <v>1297.3900000000001</v>
      </c>
      <c r="F568">
        <v>20306.8</v>
      </c>
      <c r="G568">
        <v>1297.3900000000001</v>
      </c>
      <c r="H568">
        <v>51034.8</v>
      </c>
      <c r="I568">
        <v>1297.3900000000001</v>
      </c>
      <c r="J568">
        <v>88034.7</v>
      </c>
      <c r="K568">
        <v>3467.06</v>
      </c>
      <c r="L568">
        <v>-9495.18</v>
      </c>
    </row>
    <row r="569" spans="1:12" x14ac:dyDescent="0.25">
      <c r="A569">
        <v>1296.46</v>
      </c>
      <c r="B569">
        <v>93161.5</v>
      </c>
      <c r="C569">
        <v>1296.46</v>
      </c>
      <c r="D569">
        <v>112238</v>
      </c>
      <c r="E569">
        <v>1296.46</v>
      </c>
      <c r="F569">
        <v>20185.2</v>
      </c>
      <c r="G569">
        <v>1296.46</v>
      </c>
      <c r="H569">
        <v>50935.199999999997</v>
      </c>
      <c r="I569">
        <v>1296.46</v>
      </c>
      <c r="J569">
        <v>87796</v>
      </c>
      <c r="K569">
        <v>3466.45</v>
      </c>
      <c r="L569">
        <v>-9307.94</v>
      </c>
    </row>
    <row r="570" spans="1:12" x14ac:dyDescent="0.25">
      <c r="A570">
        <v>1295.53</v>
      </c>
      <c r="B570">
        <v>92886.9</v>
      </c>
      <c r="C570">
        <v>1295.53</v>
      </c>
      <c r="D570">
        <v>112098</v>
      </c>
      <c r="E570">
        <v>1295.53</v>
      </c>
      <c r="F570">
        <v>20126.900000000001</v>
      </c>
      <c r="G570">
        <v>1295.53</v>
      </c>
      <c r="H570">
        <v>50711.1</v>
      </c>
      <c r="I570">
        <v>1295.53</v>
      </c>
      <c r="J570">
        <v>87655.8</v>
      </c>
      <c r="K570">
        <v>3465.83</v>
      </c>
      <c r="L570">
        <v>-9195.52</v>
      </c>
    </row>
    <row r="571" spans="1:12" x14ac:dyDescent="0.25">
      <c r="A571">
        <v>1294.6099999999999</v>
      </c>
      <c r="B571">
        <v>92653.1</v>
      </c>
      <c r="C571">
        <v>1294.6099999999999</v>
      </c>
      <c r="D571">
        <v>111856</v>
      </c>
      <c r="E571">
        <v>1294.6099999999999</v>
      </c>
      <c r="F571">
        <v>19979.2</v>
      </c>
      <c r="G571">
        <v>1294.6099999999999</v>
      </c>
      <c r="H571">
        <v>50676.800000000003</v>
      </c>
      <c r="I571">
        <v>1294.6099999999999</v>
      </c>
      <c r="J571">
        <v>87299.5</v>
      </c>
      <c r="K571">
        <v>3465.22</v>
      </c>
      <c r="L571">
        <v>-9246.74</v>
      </c>
    </row>
    <row r="572" spans="1:12" x14ac:dyDescent="0.25">
      <c r="A572">
        <v>1293.68</v>
      </c>
      <c r="B572">
        <v>92365.9</v>
      </c>
      <c r="C572">
        <v>1293.68</v>
      </c>
      <c r="D572">
        <v>111497</v>
      </c>
      <c r="E572">
        <v>1293.68</v>
      </c>
      <c r="F572">
        <v>19846.099999999999</v>
      </c>
      <c r="G572">
        <v>1293.68</v>
      </c>
      <c r="H572">
        <v>50400.800000000003</v>
      </c>
      <c r="I572">
        <v>1293.68</v>
      </c>
      <c r="J572">
        <v>87195.3</v>
      </c>
      <c r="K572">
        <v>3464.61</v>
      </c>
      <c r="L572">
        <v>-9235.7199999999993</v>
      </c>
    </row>
    <row r="573" spans="1:12" x14ac:dyDescent="0.25">
      <c r="A573">
        <v>1292.75</v>
      </c>
      <c r="B573">
        <v>92144.4</v>
      </c>
      <c r="C573">
        <v>1292.75</v>
      </c>
      <c r="D573">
        <v>111216</v>
      </c>
      <c r="E573">
        <v>1292.75</v>
      </c>
      <c r="F573">
        <v>19766.099999999999</v>
      </c>
      <c r="G573">
        <v>1292.75</v>
      </c>
      <c r="H573">
        <v>50342.8</v>
      </c>
      <c r="I573">
        <v>1292.75</v>
      </c>
      <c r="J573">
        <v>86872.4</v>
      </c>
      <c r="K573">
        <v>3463.99</v>
      </c>
      <c r="L573">
        <v>-9186.5</v>
      </c>
    </row>
    <row r="574" spans="1:12" x14ac:dyDescent="0.25">
      <c r="A574">
        <v>1291.82</v>
      </c>
      <c r="B574">
        <v>91753.3</v>
      </c>
      <c r="C574">
        <v>1291.82</v>
      </c>
      <c r="D574">
        <v>110756</v>
      </c>
      <c r="E574">
        <v>1291.82</v>
      </c>
      <c r="F574">
        <v>19538.8</v>
      </c>
      <c r="G574">
        <v>1291.82</v>
      </c>
      <c r="H574">
        <v>50232.5</v>
      </c>
      <c r="I574">
        <v>1291.82</v>
      </c>
      <c r="J574">
        <v>86678.6</v>
      </c>
      <c r="K574">
        <v>3463.38</v>
      </c>
      <c r="L574">
        <v>-9347.2000000000007</v>
      </c>
    </row>
    <row r="575" spans="1:12" x14ac:dyDescent="0.25">
      <c r="A575">
        <v>1290.8900000000001</v>
      </c>
      <c r="B575">
        <v>91467.3</v>
      </c>
      <c r="C575">
        <v>1290.8900000000001</v>
      </c>
      <c r="D575">
        <v>110528</v>
      </c>
      <c r="E575">
        <v>1290.8900000000001</v>
      </c>
      <c r="F575">
        <v>19485.3</v>
      </c>
      <c r="G575">
        <v>1290.8900000000001</v>
      </c>
      <c r="H575">
        <v>50081.1</v>
      </c>
      <c r="I575">
        <v>1290.8900000000001</v>
      </c>
      <c r="J575">
        <v>86449.3</v>
      </c>
      <c r="K575">
        <v>3462.76</v>
      </c>
      <c r="L575">
        <v>-9364.0400000000009</v>
      </c>
    </row>
    <row r="576" spans="1:12" x14ac:dyDescent="0.25">
      <c r="A576">
        <v>1289.96</v>
      </c>
      <c r="B576">
        <v>91203.6</v>
      </c>
      <c r="C576">
        <v>1289.96</v>
      </c>
      <c r="D576">
        <v>110337</v>
      </c>
      <c r="E576">
        <v>1289.96</v>
      </c>
      <c r="F576">
        <v>19408.900000000001</v>
      </c>
      <c r="G576">
        <v>1289.96</v>
      </c>
      <c r="H576">
        <v>49931.4</v>
      </c>
      <c r="I576">
        <v>1289.96</v>
      </c>
      <c r="J576">
        <v>86114.1</v>
      </c>
      <c r="K576">
        <v>3462.15</v>
      </c>
      <c r="L576">
        <v>-9367.7999999999993</v>
      </c>
    </row>
    <row r="577" spans="1:12" x14ac:dyDescent="0.25">
      <c r="A577">
        <v>1289.02</v>
      </c>
      <c r="B577">
        <v>91008.1</v>
      </c>
      <c r="C577">
        <v>1289.02</v>
      </c>
      <c r="D577">
        <v>110155</v>
      </c>
      <c r="E577">
        <v>1289.02</v>
      </c>
      <c r="F577">
        <v>19378.2</v>
      </c>
      <c r="G577">
        <v>1289.02</v>
      </c>
      <c r="H577">
        <v>49686.6</v>
      </c>
      <c r="I577">
        <v>1289.02</v>
      </c>
      <c r="J577">
        <v>85731.4</v>
      </c>
      <c r="K577">
        <v>3461.53</v>
      </c>
      <c r="L577">
        <v>-9500.25</v>
      </c>
    </row>
    <row r="578" spans="1:12" x14ac:dyDescent="0.25">
      <c r="A578">
        <v>1288.0899999999999</v>
      </c>
      <c r="B578">
        <v>90770.6</v>
      </c>
      <c r="C578">
        <v>1288.0899999999999</v>
      </c>
      <c r="D578">
        <v>109960</v>
      </c>
      <c r="E578">
        <v>1288.0899999999999</v>
      </c>
      <c r="F578">
        <v>19315.900000000001</v>
      </c>
      <c r="G578">
        <v>1288.0899999999999</v>
      </c>
      <c r="H578">
        <v>49473.7</v>
      </c>
      <c r="I578">
        <v>1288.0899999999999</v>
      </c>
      <c r="J578">
        <v>85341.4</v>
      </c>
      <c r="K578">
        <v>3460.92</v>
      </c>
      <c r="L578">
        <v>-9460.48</v>
      </c>
    </row>
    <row r="579" spans="1:12" x14ac:dyDescent="0.25">
      <c r="A579">
        <v>1287.1600000000001</v>
      </c>
      <c r="B579">
        <v>90496.5</v>
      </c>
      <c r="C579">
        <v>1287.1600000000001</v>
      </c>
      <c r="D579">
        <v>109732</v>
      </c>
      <c r="E579">
        <v>1287.1600000000001</v>
      </c>
      <c r="F579">
        <v>19319.8</v>
      </c>
      <c r="G579">
        <v>1287.1600000000001</v>
      </c>
      <c r="H579">
        <v>49348</v>
      </c>
      <c r="I579">
        <v>1287.1600000000001</v>
      </c>
      <c r="J579">
        <v>85102</v>
      </c>
      <c r="K579">
        <v>3460.3</v>
      </c>
      <c r="L579">
        <v>-9574.02</v>
      </c>
    </row>
    <row r="580" spans="1:12" x14ac:dyDescent="0.25">
      <c r="A580">
        <v>1286.23</v>
      </c>
      <c r="B580">
        <v>90254.3</v>
      </c>
      <c r="C580">
        <v>1286.23</v>
      </c>
      <c r="D580">
        <v>109454</v>
      </c>
      <c r="E580">
        <v>1286.23</v>
      </c>
      <c r="F580">
        <v>19358.7</v>
      </c>
      <c r="G580">
        <v>1286.23</v>
      </c>
      <c r="H580">
        <v>49130.5</v>
      </c>
      <c r="I580">
        <v>1286.23</v>
      </c>
      <c r="J580">
        <v>84798.9</v>
      </c>
      <c r="K580">
        <v>3459.69</v>
      </c>
      <c r="L580">
        <v>-9662.99</v>
      </c>
    </row>
    <row r="581" spans="1:12" x14ac:dyDescent="0.25">
      <c r="A581">
        <v>1285.3</v>
      </c>
      <c r="B581">
        <v>90021</v>
      </c>
      <c r="C581">
        <v>1285.3</v>
      </c>
      <c r="D581">
        <v>109158</v>
      </c>
      <c r="E581">
        <v>1285.3</v>
      </c>
      <c r="F581">
        <v>19346.8</v>
      </c>
      <c r="G581">
        <v>1285.3</v>
      </c>
      <c r="H581">
        <v>48920</v>
      </c>
      <c r="I581">
        <v>1285.3</v>
      </c>
      <c r="J581">
        <v>84637.2</v>
      </c>
      <c r="K581">
        <v>3459.07</v>
      </c>
      <c r="L581">
        <v>-9682.35</v>
      </c>
    </row>
    <row r="582" spans="1:12" x14ac:dyDescent="0.25">
      <c r="A582">
        <v>1284.3699999999999</v>
      </c>
      <c r="B582">
        <v>89875.4</v>
      </c>
      <c r="C582">
        <v>1284.3699999999999</v>
      </c>
      <c r="D582">
        <v>108825</v>
      </c>
      <c r="E582">
        <v>1284.3699999999999</v>
      </c>
      <c r="F582">
        <v>19390.5</v>
      </c>
      <c r="G582">
        <v>1284.3699999999999</v>
      </c>
      <c r="H582">
        <v>48805.8</v>
      </c>
      <c r="I582">
        <v>1284.3699999999999</v>
      </c>
      <c r="J582">
        <v>84422.3</v>
      </c>
      <c r="K582">
        <v>3458.46</v>
      </c>
      <c r="L582">
        <v>-9729.76</v>
      </c>
    </row>
    <row r="583" spans="1:12" x14ac:dyDescent="0.25">
      <c r="A583">
        <v>1283.44</v>
      </c>
      <c r="B583">
        <v>89690.1</v>
      </c>
      <c r="C583">
        <v>1283.44</v>
      </c>
      <c r="D583">
        <v>108498</v>
      </c>
      <c r="E583">
        <v>1283.44</v>
      </c>
      <c r="F583">
        <v>19375.8</v>
      </c>
      <c r="G583">
        <v>1283.44</v>
      </c>
      <c r="H583">
        <v>48626.400000000001</v>
      </c>
      <c r="I583">
        <v>1283.44</v>
      </c>
      <c r="J583">
        <v>84165.8</v>
      </c>
      <c r="K583">
        <v>3457.84</v>
      </c>
      <c r="L583">
        <v>-9677.23</v>
      </c>
    </row>
    <row r="584" spans="1:12" x14ac:dyDescent="0.25">
      <c r="A584">
        <v>1282.51</v>
      </c>
      <c r="B584">
        <v>89491.6</v>
      </c>
      <c r="C584">
        <v>1282.51</v>
      </c>
      <c r="D584">
        <v>108052</v>
      </c>
      <c r="E584">
        <v>1282.51</v>
      </c>
      <c r="F584">
        <v>19287.7</v>
      </c>
      <c r="G584">
        <v>1282.51</v>
      </c>
      <c r="H584">
        <v>48488.1</v>
      </c>
      <c r="I584">
        <v>1282.51</v>
      </c>
      <c r="J584">
        <v>83809.8</v>
      </c>
      <c r="K584">
        <v>3457.23</v>
      </c>
      <c r="L584">
        <v>-9593.81</v>
      </c>
    </row>
    <row r="585" spans="1:12" x14ac:dyDescent="0.25">
      <c r="A585">
        <v>1281.58</v>
      </c>
      <c r="B585">
        <v>89191.9</v>
      </c>
      <c r="C585">
        <v>1281.58</v>
      </c>
      <c r="D585">
        <v>107889</v>
      </c>
      <c r="E585">
        <v>1281.58</v>
      </c>
      <c r="F585">
        <v>19225</v>
      </c>
      <c r="G585">
        <v>1281.58</v>
      </c>
      <c r="H585">
        <v>48389.1</v>
      </c>
      <c r="I585">
        <v>1281.58</v>
      </c>
      <c r="J585">
        <v>83595.600000000006</v>
      </c>
      <c r="K585">
        <v>3456.61</v>
      </c>
      <c r="L585">
        <v>-9498.52</v>
      </c>
    </row>
    <row r="586" spans="1:12" x14ac:dyDescent="0.25">
      <c r="A586">
        <v>1280.6400000000001</v>
      </c>
      <c r="B586">
        <v>89004.7</v>
      </c>
      <c r="C586">
        <v>1280.6400000000001</v>
      </c>
      <c r="D586">
        <v>107626</v>
      </c>
      <c r="E586">
        <v>1280.6400000000001</v>
      </c>
      <c r="F586">
        <v>19203.400000000001</v>
      </c>
      <c r="G586">
        <v>1280.6400000000001</v>
      </c>
      <c r="H586">
        <v>48372</v>
      </c>
      <c r="I586">
        <v>1280.6400000000001</v>
      </c>
      <c r="J586">
        <v>83418.899999999994</v>
      </c>
      <c r="K586">
        <v>3456</v>
      </c>
      <c r="L586">
        <v>-9491.67</v>
      </c>
    </row>
    <row r="587" spans="1:12" x14ac:dyDescent="0.25">
      <c r="A587">
        <v>1279.71</v>
      </c>
      <c r="B587">
        <v>88955.1</v>
      </c>
      <c r="C587">
        <v>1279.71</v>
      </c>
      <c r="D587">
        <v>107461</v>
      </c>
      <c r="E587">
        <v>1279.71</v>
      </c>
      <c r="F587">
        <v>19060.400000000001</v>
      </c>
      <c r="G587">
        <v>1279.71</v>
      </c>
      <c r="H587">
        <v>48294.5</v>
      </c>
      <c r="I587">
        <v>1279.71</v>
      </c>
      <c r="J587">
        <v>83211.899999999994</v>
      </c>
      <c r="K587">
        <v>3455.38</v>
      </c>
      <c r="L587">
        <v>-9412.5499999999993</v>
      </c>
    </row>
    <row r="588" spans="1:12" x14ac:dyDescent="0.25">
      <c r="A588">
        <v>1278.78</v>
      </c>
      <c r="B588">
        <v>88871.8</v>
      </c>
      <c r="C588">
        <v>1278.78</v>
      </c>
      <c r="D588">
        <v>107148</v>
      </c>
      <c r="E588">
        <v>1278.78</v>
      </c>
      <c r="F588">
        <v>18966.900000000001</v>
      </c>
      <c r="G588">
        <v>1278.78</v>
      </c>
      <c r="H588">
        <v>48133.7</v>
      </c>
      <c r="I588">
        <v>1278.78</v>
      </c>
      <c r="J588">
        <v>83107.5</v>
      </c>
      <c r="K588">
        <v>3454.77</v>
      </c>
      <c r="L588">
        <v>-9498.33</v>
      </c>
    </row>
    <row r="589" spans="1:12" x14ac:dyDescent="0.25">
      <c r="A589">
        <v>1277.8499999999999</v>
      </c>
      <c r="B589">
        <v>88870.3</v>
      </c>
      <c r="C589">
        <v>1277.8499999999999</v>
      </c>
      <c r="D589">
        <v>106933</v>
      </c>
      <c r="E589">
        <v>1277.8499999999999</v>
      </c>
      <c r="F589">
        <v>18912.5</v>
      </c>
      <c r="G589">
        <v>1277.8499999999999</v>
      </c>
      <c r="H589">
        <v>48302.3</v>
      </c>
      <c r="I589">
        <v>1277.8499999999999</v>
      </c>
      <c r="J589">
        <v>82818.5</v>
      </c>
      <c r="K589">
        <v>3454.15</v>
      </c>
      <c r="L589">
        <v>-9533.24</v>
      </c>
    </row>
    <row r="590" spans="1:12" x14ac:dyDescent="0.25">
      <c r="A590">
        <v>1276.92</v>
      </c>
      <c r="B590">
        <v>88753.7</v>
      </c>
      <c r="C590">
        <v>1276.92</v>
      </c>
      <c r="D590">
        <v>106590</v>
      </c>
      <c r="E590">
        <v>1276.92</v>
      </c>
      <c r="F590">
        <v>18801.599999999999</v>
      </c>
      <c r="G590">
        <v>1276.92</v>
      </c>
      <c r="H590">
        <v>48129.3</v>
      </c>
      <c r="I590">
        <v>1276.92</v>
      </c>
      <c r="J590">
        <v>82437.5</v>
      </c>
      <c r="K590">
        <v>3453.54</v>
      </c>
      <c r="L590">
        <v>-9643.7099999999991</v>
      </c>
    </row>
    <row r="591" spans="1:12" x14ac:dyDescent="0.25">
      <c r="A591">
        <v>1275.98</v>
      </c>
      <c r="B591">
        <v>88722.9</v>
      </c>
      <c r="C591">
        <v>1275.98</v>
      </c>
      <c r="D591">
        <v>106483</v>
      </c>
      <c r="E591">
        <v>1275.98</v>
      </c>
      <c r="F591">
        <v>18862.900000000001</v>
      </c>
      <c r="G591">
        <v>1275.98</v>
      </c>
      <c r="H591">
        <v>48015.8</v>
      </c>
      <c r="I591">
        <v>1275.98</v>
      </c>
      <c r="J591">
        <v>82189.2</v>
      </c>
      <c r="K591">
        <v>3452.92</v>
      </c>
      <c r="L591">
        <v>-9617.39</v>
      </c>
    </row>
    <row r="592" spans="1:12" x14ac:dyDescent="0.25">
      <c r="A592">
        <v>1275.05</v>
      </c>
      <c r="B592">
        <v>88454.7</v>
      </c>
      <c r="C592">
        <v>1275.05</v>
      </c>
      <c r="D592">
        <v>106359</v>
      </c>
      <c r="E592">
        <v>1275.05</v>
      </c>
      <c r="F592">
        <v>18763</v>
      </c>
      <c r="G592">
        <v>1275.05</v>
      </c>
      <c r="H592">
        <v>47999</v>
      </c>
      <c r="I592">
        <v>1275.05</v>
      </c>
      <c r="J592">
        <v>81728.800000000003</v>
      </c>
      <c r="K592">
        <v>3452.3</v>
      </c>
      <c r="L592">
        <v>-9664.2800000000007</v>
      </c>
    </row>
    <row r="593" spans="1:12" x14ac:dyDescent="0.25">
      <c r="A593">
        <v>1274.1199999999999</v>
      </c>
      <c r="B593">
        <v>88347.1</v>
      </c>
      <c r="C593">
        <v>1274.1199999999999</v>
      </c>
      <c r="D593">
        <v>106161</v>
      </c>
      <c r="E593">
        <v>1274.1199999999999</v>
      </c>
      <c r="F593">
        <v>18686.099999999999</v>
      </c>
      <c r="G593">
        <v>1274.1199999999999</v>
      </c>
      <c r="H593">
        <v>47975.8</v>
      </c>
      <c r="I593">
        <v>1274.1199999999999</v>
      </c>
      <c r="J593">
        <v>81483.600000000006</v>
      </c>
      <c r="K593">
        <v>3451.69</v>
      </c>
      <c r="L593">
        <v>-9737.39</v>
      </c>
    </row>
    <row r="594" spans="1:12" x14ac:dyDescent="0.25">
      <c r="A594">
        <v>1273.19</v>
      </c>
      <c r="B594">
        <v>88141</v>
      </c>
      <c r="C594">
        <v>1273.19</v>
      </c>
      <c r="D594">
        <v>105918</v>
      </c>
      <c r="E594">
        <v>1273.19</v>
      </c>
      <c r="F594">
        <v>18570.400000000001</v>
      </c>
      <c r="G594">
        <v>1273.19</v>
      </c>
      <c r="H594">
        <v>47934.3</v>
      </c>
      <c r="I594">
        <v>1273.19</v>
      </c>
      <c r="J594">
        <v>81166.2</v>
      </c>
      <c r="K594">
        <v>3451.07</v>
      </c>
      <c r="L594">
        <v>-9661.76</v>
      </c>
    </row>
    <row r="595" spans="1:12" x14ac:dyDescent="0.25">
      <c r="A595">
        <v>1272.25</v>
      </c>
      <c r="B595">
        <v>87970.6</v>
      </c>
      <c r="C595">
        <v>1272.25</v>
      </c>
      <c r="D595">
        <v>105736</v>
      </c>
      <c r="E595">
        <v>1272.25</v>
      </c>
      <c r="F595">
        <v>18528.900000000001</v>
      </c>
      <c r="G595">
        <v>1272.25</v>
      </c>
      <c r="H595">
        <v>47879.7</v>
      </c>
      <c r="I595">
        <v>1272.25</v>
      </c>
      <c r="J595">
        <v>81096.600000000006</v>
      </c>
      <c r="K595">
        <v>3450.46</v>
      </c>
      <c r="L595">
        <v>-9596.56</v>
      </c>
    </row>
    <row r="596" spans="1:12" x14ac:dyDescent="0.25">
      <c r="A596">
        <v>1271.32</v>
      </c>
      <c r="B596">
        <v>87722.9</v>
      </c>
      <c r="C596">
        <v>1271.32</v>
      </c>
      <c r="D596">
        <v>105392</v>
      </c>
      <c r="E596">
        <v>1271.32</v>
      </c>
      <c r="F596">
        <v>18482.099999999999</v>
      </c>
      <c r="G596">
        <v>1271.32</v>
      </c>
      <c r="H596">
        <v>47642.7</v>
      </c>
      <c r="I596">
        <v>1271.32</v>
      </c>
      <c r="J596">
        <v>80910.7</v>
      </c>
      <c r="K596">
        <v>3449.84</v>
      </c>
      <c r="L596">
        <v>-9710.08</v>
      </c>
    </row>
    <row r="597" spans="1:12" x14ac:dyDescent="0.25">
      <c r="A597">
        <v>1270.3900000000001</v>
      </c>
      <c r="B597">
        <v>87416.8</v>
      </c>
      <c r="C597">
        <v>1270.3900000000001</v>
      </c>
      <c r="D597">
        <v>105117</v>
      </c>
      <c r="E597">
        <v>1270.3900000000001</v>
      </c>
      <c r="F597">
        <v>18466.3</v>
      </c>
      <c r="G597">
        <v>1270.3900000000001</v>
      </c>
      <c r="H597">
        <v>47651.7</v>
      </c>
      <c r="I597">
        <v>1270.3900000000001</v>
      </c>
      <c r="J597">
        <v>80788.5</v>
      </c>
      <c r="K597">
        <v>3449.22</v>
      </c>
      <c r="L597">
        <v>-9745.2900000000009</v>
      </c>
    </row>
    <row r="598" spans="1:12" x14ac:dyDescent="0.25">
      <c r="A598">
        <v>1269.45</v>
      </c>
      <c r="B598">
        <v>87155.6</v>
      </c>
      <c r="C598">
        <v>1269.45</v>
      </c>
      <c r="D598">
        <v>104776</v>
      </c>
      <c r="E598">
        <v>1269.45</v>
      </c>
      <c r="F598">
        <v>18421.099999999999</v>
      </c>
      <c r="G598">
        <v>1269.45</v>
      </c>
      <c r="H598">
        <v>47487.6</v>
      </c>
      <c r="I598">
        <v>1269.45</v>
      </c>
      <c r="J598">
        <v>80616.899999999994</v>
      </c>
      <c r="K598">
        <v>3448.61</v>
      </c>
      <c r="L598">
        <v>-9702.26</v>
      </c>
    </row>
    <row r="599" spans="1:12" x14ac:dyDescent="0.25">
      <c r="A599">
        <v>1268.52</v>
      </c>
      <c r="B599">
        <v>86714</v>
      </c>
      <c r="C599">
        <v>1268.52</v>
      </c>
      <c r="D599">
        <v>104467</v>
      </c>
      <c r="E599">
        <v>1268.52</v>
      </c>
      <c r="F599">
        <v>18453.900000000001</v>
      </c>
      <c r="G599">
        <v>1268.52</v>
      </c>
      <c r="H599">
        <v>47357.1</v>
      </c>
      <c r="I599">
        <v>1268.52</v>
      </c>
      <c r="J599">
        <v>80549.5</v>
      </c>
      <c r="K599">
        <v>3447.99</v>
      </c>
      <c r="L599">
        <v>-9550.61</v>
      </c>
    </row>
    <row r="600" spans="1:12" x14ac:dyDescent="0.25">
      <c r="A600">
        <v>1267.5899999999999</v>
      </c>
      <c r="B600">
        <v>86336.4</v>
      </c>
      <c r="C600">
        <v>1267.5899999999999</v>
      </c>
      <c r="D600">
        <v>104028</v>
      </c>
      <c r="E600">
        <v>1267.5899999999999</v>
      </c>
      <c r="F600">
        <v>18371.7</v>
      </c>
      <c r="G600">
        <v>1267.5899999999999</v>
      </c>
      <c r="H600">
        <v>47205.3</v>
      </c>
      <c r="I600">
        <v>1267.5899999999999</v>
      </c>
      <c r="J600">
        <v>80570.5</v>
      </c>
      <c r="K600">
        <v>3447.37</v>
      </c>
      <c r="L600">
        <v>-9488.8700000000008</v>
      </c>
    </row>
    <row r="601" spans="1:12" x14ac:dyDescent="0.25">
      <c r="A601">
        <v>1266.6500000000001</v>
      </c>
      <c r="B601">
        <v>85980.7</v>
      </c>
      <c r="C601">
        <v>1266.6500000000001</v>
      </c>
      <c r="D601">
        <v>103911</v>
      </c>
      <c r="E601">
        <v>1266.6500000000001</v>
      </c>
      <c r="F601">
        <v>18391.2</v>
      </c>
      <c r="G601">
        <v>1266.6500000000001</v>
      </c>
      <c r="H601">
        <v>47072.1</v>
      </c>
      <c r="I601">
        <v>1266.6500000000001</v>
      </c>
      <c r="J601">
        <v>80479.600000000006</v>
      </c>
      <c r="K601">
        <v>3446.76</v>
      </c>
      <c r="L601">
        <v>-9547.93</v>
      </c>
    </row>
    <row r="602" spans="1:12" x14ac:dyDescent="0.25">
      <c r="A602">
        <v>1265.72</v>
      </c>
      <c r="B602">
        <v>85880.1</v>
      </c>
      <c r="C602">
        <v>1265.72</v>
      </c>
      <c r="D602">
        <v>103741</v>
      </c>
      <c r="E602">
        <v>1265.72</v>
      </c>
      <c r="F602">
        <v>18368.2</v>
      </c>
      <c r="G602">
        <v>1265.72</v>
      </c>
      <c r="H602">
        <v>46965.7</v>
      </c>
      <c r="I602">
        <v>1265.72</v>
      </c>
      <c r="J602">
        <v>80466.600000000006</v>
      </c>
      <c r="K602">
        <v>3446.14</v>
      </c>
      <c r="L602">
        <v>-9335.1200000000008</v>
      </c>
    </row>
    <row r="603" spans="1:12" x14ac:dyDescent="0.25">
      <c r="A603">
        <v>1264.78</v>
      </c>
      <c r="B603">
        <v>85742.8</v>
      </c>
      <c r="C603">
        <v>1264.78</v>
      </c>
      <c r="D603">
        <v>103697</v>
      </c>
      <c r="E603">
        <v>1264.78</v>
      </c>
      <c r="F603">
        <v>18236.900000000001</v>
      </c>
      <c r="G603">
        <v>1264.78</v>
      </c>
      <c r="H603">
        <v>46775.3</v>
      </c>
      <c r="I603">
        <v>1264.78</v>
      </c>
      <c r="J603">
        <v>80448.3</v>
      </c>
      <c r="K603">
        <v>3445.52</v>
      </c>
      <c r="L603">
        <v>-9337.61</v>
      </c>
    </row>
    <row r="604" spans="1:12" x14ac:dyDescent="0.25">
      <c r="A604">
        <v>1263.8499999999999</v>
      </c>
      <c r="B604">
        <v>85684.9</v>
      </c>
      <c r="C604">
        <v>1263.8499999999999</v>
      </c>
      <c r="D604">
        <v>103492</v>
      </c>
      <c r="E604">
        <v>1263.8499999999999</v>
      </c>
      <c r="F604">
        <v>18169.8</v>
      </c>
      <c r="G604">
        <v>1263.8499999999999</v>
      </c>
      <c r="H604">
        <v>46747.9</v>
      </c>
      <c r="I604">
        <v>1263.8499999999999</v>
      </c>
      <c r="J604">
        <v>80160.3</v>
      </c>
      <c r="K604">
        <v>3444.91</v>
      </c>
      <c r="L604">
        <v>-9360.91</v>
      </c>
    </row>
    <row r="605" spans="1:12" x14ac:dyDescent="0.25">
      <c r="A605">
        <v>1262.9100000000001</v>
      </c>
      <c r="B605">
        <v>85558.7</v>
      </c>
      <c r="C605">
        <v>1262.9100000000001</v>
      </c>
      <c r="D605">
        <v>103233</v>
      </c>
      <c r="E605">
        <v>1262.9100000000001</v>
      </c>
      <c r="F605">
        <v>18138.8</v>
      </c>
      <c r="G605">
        <v>1262.9100000000001</v>
      </c>
      <c r="H605">
        <v>46686.6</v>
      </c>
      <c r="I605">
        <v>1262.9100000000001</v>
      </c>
      <c r="J605">
        <v>79920.2</v>
      </c>
      <c r="K605">
        <v>3444.29</v>
      </c>
      <c r="L605">
        <v>-9309.01</v>
      </c>
    </row>
    <row r="606" spans="1:12" x14ac:dyDescent="0.25">
      <c r="A606">
        <v>1261.98</v>
      </c>
      <c r="B606">
        <v>85353.7</v>
      </c>
      <c r="C606">
        <v>1261.98</v>
      </c>
      <c r="D606">
        <v>102835</v>
      </c>
      <c r="E606">
        <v>1261.98</v>
      </c>
      <c r="F606">
        <v>18051.400000000001</v>
      </c>
      <c r="G606">
        <v>1261.98</v>
      </c>
      <c r="H606">
        <v>46473.5</v>
      </c>
      <c r="I606">
        <v>1261.98</v>
      </c>
      <c r="J606">
        <v>79492.3</v>
      </c>
      <c r="K606">
        <v>3443.67</v>
      </c>
      <c r="L606">
        <v>-9272.5</v>
      </c>
    </row>
    <row r="607" spans="1:12" x14ac:dyDescent="0.25">
      <c r="A607">
        <v>1261.05</v>
      </c>
      <c r="B607">
        <v>85040.1</v>
      </c>
      <c r="C607">
        <v>1261.05</v>
      </c>
      <c r="D607">
        <v>102507</v>
      </c>
      <c r="E607">
        <v>1261.05</v>
      </c>
      <c r="F607">
        <v>18062.2</v>
      </c>
      <c r="G607">
        <v>1261.05</v>
      </c>
      <c r="H607">
        <v>46334.9</v>
      </c>
      <c r="I607">
        <v>1261.05</v>
      </c>
      <c r="J607">
        <v>79308.100000000006</v>
      </c>
      <c r="K607">
        <v>3443.06</v>
      </c>
      <c r="L607">
        <v>-9203.14</v>
      </c>
    </row>
    <row r="608" spans="1:12" x14ac:dyDescent="0.25">
      <c r="A608">
        <v>1260.1099999999999</v>
      </c>
      <c r="B608">
        <v>84811.5</v>
      </c>
      <c r="C608">
        <v>1260.1099999999999</v>
      </c>
      <c r="D608">
        <v>102082</v>
      </c>
      <c r="E608">
        <v>1260.1099999999999</v>
      </c>
      <c r="F608">
        <v>18000.400000000001</v>
      </c>
      <c r="G608">
        <v>1260.1099999999999</v>
      </c>
      <c r="H608">
        <v>46239.3</v>
      </c>
      <c r="I608">
        <v>1260.1099999999999</v>
      </c>
      <c r="J608">
        <v>78977.5</v>
      </c>
      <c r="K608">
        <v>3442.44</v>
      </c>
      <c r="L608">
        <v>-9169.75</v>
      </c>
    </row>
    <row r="609" spans="1:12" x14ac:dyDescent="0.25">
      <c r="A609">
        <v>1259.18</v>
      </c>
      <c r="B609">
        <v>84920.7</v>
      </c>
      <c r="C609">
        <v>1259.18</v>
      </c>
      <c r="D609">
        <v>101655</v>
      </c>
      <c r="E609">
        <v>1259.18</v>
      </c>
      <c r="F609">
        <v>17953.900000000001</v>
      </c>
      <c r="G609">
        <v>1259.18</v>
      </c>
      <c r="H609">
        <v>46209.8</v>
      </c>
      <c r="I609">
        <v>1259.18</v>
      </c>
      <c r="J609">
        <v>78796.800000000003</v>
      </c>
      <c r="K609">
        <v>3441.82</v>
      </c>
      <c r="L609">
        <v>-9135.57</v>
      </c>
    </row>
    <row r="610" spans="1:12" x14ac:dyDescent="0.25">
      <c r="A610">
        <v>1258.24</v>
      </c>
      <c r="B610">
        <v>84900.5</v>
      </c>
      <c r="C610">
        <v>1258.24</v>
      </c>
      <c r="D610">
        <v>101280</v>
      </c>
      <c r="E610">
        <v>1258.24</v>
      </c>
      <c r="F610">
        <v>17868.7</v>
      </c>
      <c r="G610">
        <v>1258.24</v>
      </c>
      <c r="H610">
        <v>46159.199999999997</v>
      </c>
      <c r="I610">
        <v>1258.24</v>
      </c>
      <c r="J610">
        <v>78577.7</v>
      </c>
      <c r="K610">
        <v>3441.2</v>
      </c>
      <c r="L610">
        <v>-9004.14</v>
      </c>
    </row>
    <row r="611" spans="1:12" x14ac:dyDescent="0.25">
      <c r="A611">
        <v>1257.3</v>
      </c>
      <c r="B611">
        <v>84771.4</v>
      </c>
      <c r="C611">
        <v>1257.3</v>
      </c>
      <c r="D611">
        <v>101125</v>
      </c>
      <c r="E611">
        <v>1257.3</v>
      </c>
      <c r="F611">
        <v>17846.5</v>
      </c>
      <c r="G611">
        <v>1257.3</v>
      </c>
      <c r="H611">
        <v>46067.5</v>
      </c>
      <c r="I611">
        <v>1257.3</v>
      </c>
      <c r="J611">
        <v>78421.399999999994</v>
      </c>
      <c r="K611">
        <v>3440.59</v>
      </c>
      <c r="L611">
        <v>-8953.34</v>
      </c>
    </row>
    <row r="612" spans="1:12" x14ac:dyDescent="0.25">
      <c r="A612">
        <v>1256.3699999999999</v>
      </c>
      <c r="B612">
        <v>84581.7</v>
      </c>
      <c r="C612">
        <v>1256.3699999999999</v>
      </c>
      <c r="D612">
        <v>100808</v>
      </c>
      <c r="E612">
        <v>1256.3699999999999</v>
      </c>
      <c r="F612">
        <v>17888.900000000001</v>
      </c>
      <c r="G612">
        <v>1256.3699999999999</v>
      </c>
      <c r="H612">
        <v>45903.4</v>
      </c>
      <c r="I612">
        <v>1256.3699999999999</v>
      </c>
      <c r="J612">
        <v>78270.3</v>
      </c>
      <c r="K612">
        <v>3439.97</v>
      </c>
      <c r="L612">
        <v>-8992.26</v>
      </c>
    </row>
    <row r="613" spans="1:12" x14ac:dyDescent="0.25">
      <c r="A613">
        <v>1255.43</v>
      </c>
      <c r="B613">
        <v>84603.4</v>
      </c>
      <c r="C613">
        <v>1255.43</v>
      </c>
      <c r="D613">
        <v>100675</v>
      </c>
      <c r="E613">
        <v>1255.43</v>
      </c>
      <c r="F613">
        <v>17889.7</v>
      </c>
      <c r="G613">
        <v>1255.43</v>
      </c>
      <c r="H613">
        <v>45919.4</v>
      </c>
      <c r="I613">
        <v>1255.43</v>
      </c>
      <c r="J613">
        <v>78043.399999999994</v>
      </c>
      <c r="K613">
        <v>3439.35</v>
      </c>
      <c r="L613">
        <v>-9044.4599999999991</v>
      </c>
    </row>
    <row r="614" spans="1:12" x14ac:dyDescent="0.25">
      <c r="A614">
        <v>1254.5</v>
      </c>
      <c r="B614">
        <v>84512</v>
      </c>
      <c r="C614">
        <v>1254.5</v>
      </c>
      <c r="D614">
        <v>100509</v>
      </c>
      <c r="E614">
        <v>1254.5</v>
      </c>
      <c r="F614">
        <v>17794.8</v>
      </c>
      <c r="G614">
        <v>1254.5</v>
      </c>
      <c r="H614">
        <v>45770.7</v>
      </c>
      <c r="I614">
        <v>1254.5</v>
      </c>
      <c r="J614">
        <v>77846.100000000006</v>
      </c>
      <c r="K614">
        <v>3438.73</v>
      </c>
      <c r="L614">
        <v>-9006.7000000000007</v>
      </c>
    </row>
    <row r="615" spans="1:12" x14ac:dyDescent="0.25">
      <c r="A615">
        <v>1253.56</v>
      </c>
      <c r="B615">
        <v>84225.2</v>
      </c>
      <c r="C615">
        <v>1253.56</v>
      </c>
      <c r="D615">
        <v>100345</v>
      </c>
      <c r="E615">
        <v>1253.56</v>
      </c>
      <c r="F615">
        <v>17877.599999999999</v>
      </c>
      <c r="G615">
        <v>1253.56</v>
      </c>
      <c r="H615">
        <v>45726.7</v>
      </c>
      <c r="I615">
        <v>1253.56</v>
      </c>
      <c r="J615">
        <v>77873.399999999994</v>
      </c>
      <c r="K615">
        <v>3438.12</v>
      </c>
      <c r="L615">
        <v>-9010.94</v>
      </c>
    </row>
    <row r="616" spans="1:12" x14ac:dyDescent="0.25">
      <c r="A616">
        <v>1252.6300000000001</v>
      </c>
      <c r="B616">
        <v>84146.6</v>
      </c>
      <c r="C616">
        <v>1252.6300000000001</v>
      </c>
      <c r="D616">
        <v>100337</v>
      </c>
      <c r="E616">
        <v>1252.6300000000001</v>
      </c>
      <c r="F616">
        <v>17865.599999999999</v>
      </c>
      <c r="G616">
        <v>1252.6300000000001</v>
      </c>
      <c r="H616">
        <v>45705.4</v>
      </c>
      <c r="I616">
        <v>1252.6300000000001</v>
      </c>
      <c r="J616">
        <v>77723.3</v>
      </c>
      <c r="K616">
        <v>3437.5</v>
      </c>
      <c r="L616">
        <v>-9096.4500000000007</v>
      </c>
    </row>
    <row r="617" spans="1:12" x14ac:dyDescent="0.25">
      <c r="A617">
        <v>1251.69</v>
      </c>
      <c r="B617">
        <v>83932.5</v>
      </c>
      <c r="C617">
        <v>1251.69</v>
      </c>
      <c r="D617">
        <v>100289</v>
      </c>
      <c r="E617">
        <v>1251.69</v>
      </c>
      <c r="F617">
        <v>17870.5</v>
      </c>
      <c r="G617">
        <v>1251.69</v>
      </c>
      <c r="H617">
        <v>45649.599999999999</v>
      </c>
      <c r="I617">
        <v>1251.69</v>
      </c>
      <c r="J617">
        <v>77644</v>
      </c>
      <c r="K617">
        <v>3436.88</v>
      </c>
      <c r="L617">
        <v>-9214.4</v>
      </c>
    </row>
    <row r="618" spans="1:12" x14ac:dyDescent="0.25">
      <c r="A618">
        <v>1250.75</v>
      </c>
      <c r="B618">
        <v>83931.7</v>
      </c>
      <c r="C618">
        <v>1250.75</v>
      </c>
      <c r="D618">
        <v>100176</v>
      </c>
      <c r="E618">
        <v>1250.75</v>
      </c>
      <c r="F618">
        <v>17799.3</v>
      </c>
      <c r="G618">
        <v>1250.75</v>
      </c>
      <c r="H618">
        <v>45679.7</v>
      </c>
      <c r="I618">
        <v>1250.75</v>
      </c>
      <c r="J618">
        <v>77582.3</v>
      </c>
      <c r="K618">
        <v>3436.26</v>
      </c>
      <c r="L618">
        <v>-9195.0400000000009</v>
      </c>
    </row>
    <row r="619" spans="1:12" x14ac:dyDescent="0.25">
      <c r="A619">
        <v>1249.82</v>
      </c>
      <c r="B619">
        <v>83827.3</v>
      </c>
      <c r="C619">
        <v>1249.82</v>
      </c>
      <c r="D619">
        <v>100123</v>
      </c>
      <c r="E619">
        <v>1249.82</v>
      </c>
      <c r="F619">
        <v>17760.8</v>
      </c>
      <c r="G619">
        <v>1249.82</v>
      </c>
      <c r="H619">
        <v>45556.800000000003</v>
      </c>
      <c r="I619">
        <v>1249.82</v>
      </c>
      <c r="J619">
        <v>77537.3</v>
      </c>
      <c r="K619">
        <v>3435.64</v>
      </c>
      <c r="L619">
        <v>-9307.4599999999991</v>
      </c>
    </row>
    <row r="620" spans="1:12" x14ac:dyDescent="0.25">
      <c r="A620">
        <v>1248.8800000000001</v>
      </c>
      <c r="B620">
        <v>83747.399999999994</v>
      </c>
      <c r="C620">
        <v>1248.8800000000001</v>
      </c>
      <c r="D620">
        <v>100025</v>
      </c>
      <c r="E620">
        <v>1248.8800000000001</v>
      </c>
      <c r="F620">
        <v>17708.7</v>
      </c>
      <c r="G620">
        <v>1248.8800000000001</v>
      </c>
      <c r="H620">
        <v>45677.9</v>
      </c>
      <c r="I620">
        <v>1248.8800000000001</v>
      </c>
      <c r="J620">
        <v>77246.899999999994</v>
      </c>
      <c r="K620">
        <v>3435.03</v>
      </c>
      <c r="L620">
        <v>-9362.01</v>
      </c>
    </row>
    <row r="621" spans="1:12" x14ac:dyDescent="0.25">
      <c r="A621">
        <v>1247.94</v>
      </c>
      <c r="B621">
        <v>83406</v>
      </c>
      <c r="C621">
        <v>1247.94</v>
      </c>
      <c r="D621">
        <v>99798.8</v>
      </c>
      <c r="E621">
        <v>1247.94</v>
      </c>
      <c r="F621">
        <v>17645.099999999999</v>
      </c>
      <c r="G621">
        <v>1247.94</v>
      </c>
      <c r="H621">
        <v>45643.5</v>
      </c>
      <c r="I621">
        <v>1247.94</v>
      </c>
      <c r="J621">
        <v>77103.899999999994</v>
      </c>
      <c r="K621">
        <v>3434.41</v>
      </c>
      <c r="L621">
        <v>-9432.4699999999993</v>
      </c>
    </row>
    <row r="622" spans="1:12" x14ac:dyDescent="0.25">
      <c r="A622">
        <v>1247.01</v>
      </c>
      <c r="B622">
        <v>83234.2</v>
      </c>
      <c r="C622">
        <v>1247.01</v>
      </c>
      <c r="D622">
        <v>99585</v>
      </c>
      <c r="E622">
        <v>1247.01</v>
      </c>
      <c r="F622">
        <v>17588.3</v>
      </c>
      <c r="G622">
        <v>1247.01</v>
      </c>
      <c r="H622">
        <v>45451.4</v>
      </c>
      <c r="I622">
        <v>1247.01</v>
      </c>
      <c r="J622">
        <v>76992.899999999994</v>
      </c>
      <c r="K622">
        <v>3433.79</v>
      </c>
      <c r="L622">
        <v>-9495.41</v>
      </c>
    </row>
    <row r="623" spans="1:12" x14ac:dyDescent="0.25">
      <c r="A623">
        <v>1246.07</v>
      </c>
      <c r="B623">
        <v>82867.199999999997</v>
      </c>
      <c r="C623">
        <v>1246.07</v>
      </c>
      <c r="D623">
        <v>99186.4</v>
      </c>
      <c r="E623">
        <v>1246.07</v>
      </c>
      <c r="F623">
        <v>17599.099999999999</v>
      </c>
      <c r="G623">
        <v>1246.07</v>
      </c>
      <c r="H623">
        <v>45257.7</v>
      </c>
      <c r="I623">
        <v>1246.07</v>
      </c>
      <c r="J623">
        <v>76893.7</v>
      </c>
      <c r="K623">
        <v>3433.17</v>
      </c>
      <c r="L623">
        <v>-9397.5499999999993</v>
      </c>
    </row>
    <row r="624" spans="1:12" x14ac:dyDescent="0.25">
      <c r="A624">
        <v>1245.1300000000001</v>
      </c>
      <c r="B624">
        <v>82891.8</v>
      </c>
      <c r="C624">
        <v>1245.1300000000001</v>
      </c>
      <c r="D624">
        <v>98944.5</v>
      </c>
      <c r="E624">
        <v>1245.1300000000001</v>
      </c>
      <c r="F624">
        <v>17611.400000000001</v>
      </c>
      <c r="G624">
        <v>1245.1300000000001</v>
      </c>
      <c r="H624">
        <v>45119.7</v>
      </c>
      <c r="I624">
        <v>1245.1300000000001</v>
      </c>
      <c r="J624">
        <v>76792.7</v>
      </c>
      <c r="K624">
        <v>3432.55</v>
      </c>
      <c r="L624">
        <v>-9409.5</v>
      </c>
    </row>
    <row r="625" spans="1:12" x14ac:dyDescent="0.25">
      <c r="A625">
        <v>1244.2</v>
      </c>
      <c r="B625">
        <v>82896.100000000006</v>
      </c>
      <c r="C625">
        <v>1244.2</v>
      </c>
      <c r="D625">
        <v>98798.3</v>
      </c>
      <c r="E625">
        <v>1244.2</v>
      </c>
      <c r="F625">
        <v>17607.3</v>
      </c>
      <c r="G625">
        <v>1244.2</v>
      </c>
      <c r="H625">
        <v>44983.3</v>
      </c>
      <c r="I625">
        <v>1244.2</v>
      </c>
      <c r="J625">
        <v>76641.600000000006</v>
      </c>
      <c r="K625">
        <v>3431.93</v>
      </c>
      <c r="L625">
        <v>-9463.32</v>
      </c>
    </row>
    <row r="626" spans="1:12" x14ac:dyDescent="0.25">
      <c r="A626">
        <v>1243.26</v>
      </c>
      <c r="B626">
        <v>82638.399999999994</v>
      </c>
      <c r="C626">
        <v>1243.26</v>
      </c>
      <c r="D626">
        <v>98566.8</v>
      </c>
      <c r="E626">
        <v>1243.26</v>
      </c>
      <c r="F626">
        <v>17545.3</v>
      </c>
      <c r="G626">
        <v>1243.26</v>
      </c>
      <c r="H626">
        <v>44895</v>
      </c>
      <c r="I626">
        <v>1243.26</v>
      </c>
      <c r="J626">
        <v>76421.3</v>
      </c>
      <c r="K626">
        <v>3431.31</v>
      </c>
      <c r="L626">
        <v>-9504.58</v>
      </c>
    </row>
    <row r="627" spans="1:12" x14ac:dyDescent="0.25">
      <c r="A627">
        <v>1242.32</v>
      </c>
      <c r="B627">
        <v>82559.100000000006</v>
      </c>
      <c r="C627">
        <v>1242.32</v>
      </c>
      <c r="D627">
        <v>98470.5</v>
      </c>
      <c r="E627">
        <v>1242.32</v>
      </c>
      <c r="F627">
        <v>17551.7</v>
      </c>
      <c r="G627">
        <v>1242.32</v>
      </c>
      <c r="H627">
        <v>44779.3</v>
      </c>
      <c r="I627">
        <v>1242.32</v>
      </c>
      <c r="J627">
        <v>76206.5</v>
      </c>
      <c r="K627">
        <v>3430.69</v>
      </c>
      <c r="L627">
        <v>-9499.1200000000008</v>
      </c>
    </row>
    <row r="628" spans="1:12" x14ac:dyDescent="0.25">
      <c r="A628">
        <v>1241.3800000000001</v>
      </c>
      <c r="B628">
        <v>82503.5</v>
      </c>
      <c r="C628">
        <v>1241.3800000000001</v>
      </c>
      <c r="D628">
        <v>98310</v>
      </c>
      <c r="E628">
        <v>1241.3800000000001</v>
      </c>
      <c r="F628">
        <v>17591.599999999999</v>
      </c>
      <c r="G628">
        <v>1241.3800000000001</v>
      </c>
      <c r="H628">
        <v>44603.1</v>
      </c>
      <c r="I628">
        <v>1241.3800000000001</v>
      </c>
      <c r="J628">
        <v>76200.100000000006</v>
      </c>
      <c r="K628">
        <v>3430.08</v>
      </c>
      <c r="L628">
        <v>-9418.48</v>
      </c>
    </row>
    <row r="629" spans="1:12" x14ac:dyDescent="0.25">
      <c r="A629">
        <v>1240.45</v>
      </c>
      <c r="B629">
        <v>82504.600000000006</v>
      </c>
      <c r="C629">
        <v>1240.45</v>
      </c>
      <c r="D629">
        <v>98250.2</v>
      </c>
      <c r="E629">
        <v>1240.45</v>
      </c>
      <c r="F629">
        <v>17456.900000000001</v>
      </c>
      <c r="G629">
        <v>1240.45</v>
      </c>
      <c r="H629">
        <v>44602.9</v>
      </c>
      <c r="I629">
        <v>1240.45</v>
      </c>
      <c r="J629">
        <v>76024.2</v>
      </c>
      <c r="K629">
        <v>3429.46</v>
      </c>
      <c r="L629">
        <v>-9412.0499999999993</v>
      </c>
    </row>
    <row r="630" spans="1:12" x14ac:dyDescent="0.25">
      <c r="A630">
        <v>1239.51</v>
      </c>
      <c r="B630">
        <v>82367.7</v>
      </c>
      <c r="C630">
        <v>1239.51</v>
      </c>
      <c r="D630">
        <v>98019.7</v>
      </c>
      <c r="E630">
        <v>1239.51</v>
      </c>
      <c r="F630">
        <v>17500.3</v>
      </c>
      <c r="G630">
        <v>1239.51</v>
      </c>
      <c r="H630">
        <v>44618.3</v>
      </c>
      <c r="I630">
        <v>1239.51</v>
      </c>
      <c r="J630">
        <v>75809.3</v>
      </c>
      <c r="K630">
        <v>3428.84</v>
      </c>
      <c r="L630">
        <v>-9469.43</v>
      </c>
    </row>
    <row r="631" spans="1:12" x14ac:dyDescent="0.25">
      <c r="A631">
        <v>1238.57</v>
      </c>
      <c r="B631">
        <v>82215.7</v>
      </c>
      <c r="C631">
        <v>1238.57</v>
      </c>
      <c r="D631">
        <v>97929</v>
      </c>
      <c r="E631">
        <v>1238.57</v>
      </c>
      <c r="F631">
        <v>17571.099999999999</v>
      </c>
      <c r="G631">
        <v>1238.57</v>
      </c>
      <c r="H631">
        <v>44623</v>
      </c>
      <c r="I631">
        <v>1238.57</v>
      </c>
      <c r="J631">
        <v>75710.2</v>
      </c>
      <c r="K631">
        <v>3428.22</v>
      </c>
      <c r="L631">
        <v>-9551.4</v>
      </c>
    </row>
    <row r="632" spans="1:12" x14ac:dyDescent="0.25">
      <c r="A632">
        <v>1237.6300000000001</v>
      </c>
      <c r="B632">
        <v>82040.600000000006</v>
      </c>
      <c r="C632">
        <v>1237.6300000000001</v>
      </c>
      <c r="D632">
        <v>97791.4</v>
      </c>
      <c r="E632">
        <v>1237.6300000000001</v>
      </c>
      <c r="F632">
        <v>17567</v>
      </c>
      <c r="G632">
        <v>1237.6300000000001</v>
      </c>
      <c r="H632">
        <v>44690.5</v>
      </c>
      <c r="I632">
        <v>1237.6300000000001</v>
      </c>
      <c r="J632">
        <v>75593.600000000006</v>
      </c>
      <c r="K632">
        <v>3427.6</v>
      </c>
      <c r="L632">
        <v>-9487.85</v>
      </c>
    </row>
    <row r="633" spans="1:12" x14ac:dyDescent="0.25">
      <c r="A633">
        <v>1236.69</v>
      </c>
      <c r="B633">
        <v>81900.800000000003</v>
      </c>
      <c r="C633">
        <v>1236.69</v>
      </c>
      <c r="D633">
        <v>97477.3</v>
      </c>
      <c r="E633">
        <v>1236.69</v>
      </c>
      <c r="F633">
        <v>17599.900000000001</v>
      </c>
      <c r="G633">
        <v>1236.69</v>
      </c>
      <c r="H633">
        <v>44776.9</v>
      </c>
      <c r="I633">
        <v>1236.69</v>
      </c>
      <c r="J633">
        <v>75573.8</v>
      </c>
      <c r="K633">
        <v>3426.98</v>
      </c>
      <c r="L633">
        <v>-9546.56</v>
      </c>
    </row>
    <row r="634" spans="1:12" x14ac:dyDescent="0.25">
      <c r="A634">
        <v>1235.75</v>
      </c>
      <c r="B634">
        <v>81808.899999999994</v>
      </c>
      <c r="C634">
        <v>1235.75</v>
      </c>
      <c r="D634">
        <v>97266</v>
      </c>
      <c r="E634">
        <v>1235.75</v>
      </c>
      <c r="F634">
        <v>17623.099999999999</v>
      </c>
      <c r="G634">
        <v>1235.75</v>
      </c>
      <c r="H634">
        <v>44866.2</v>
      </c>
      <c r="I634">
        <v>1235.75</v>
      </c>
      <c r="J634">
        <v>75471.100000000006</v>
      </c>
      <c r="K634">
        <v>3426.36</v>
      </c>
      <c r="L634">
        <v>-9458.9599999999991</v>
      </c>
    </row>
    <row r="635" spans="1:12" x14ac:dyDescent="0.25">
      <c r="A635">
        <v>1234.81</v>
      </c>
      <c r="B635">
        <v>81713</v>
      </c>
      <c r="C635">
        <v>1234.81</v>
      </c>
      <c r="D635">
        <v>97131.7</v>
      </c>
      <c r="E635">
        <v>1234.81</v>
      </c>
      <c r="F635">
        <v>17668.400000000001</v>
      </c>
      <c r="G635">
        <v>1234.81</v>
      </c>
      <c r="H635">
        <v>44842.5</v>
      </c>
      <c r="I635">
        <v>1234.81</v>
      </c>
      <c r="J635">
        <v>75298.600000000006</v>
      </c>
      <c r="K635">
        <v>3425.74</v>
      </c>
      <c r="L635">
        <v>-9579.2099999999991</v>
      </c>
    </row>
    <row r="636" spans="1:12" x14ac:dyDescent="0.25">
      <c r="A636">
        <v>1233.8800000000001</v>
      </c>
      <c r="B636">
        <v>81498.5</v>
      </c>
      <c r="C636">
        <v>1233.8800000000001</v>
      </c>
      <c r="D636">
        <v>96957.2</v>
      </c>
      <c r="E636">
        <v>1233.8800000000001</v>
      </c>
      <c r="F636">
        <v>17568.599999999999</v>
      </c>
      <c r="G636">
        <v>1233.8800000000001</v>
      </c>
      <c r="H636">
        <v>44895.9</v>
      </c>
      <c r="I636">
        <v>1233.8800000000001</v>
      </c>
      <c r="J636">
        <v>75053.100000000006</v>
      </c>
      <c r="K636">
        <v>3425.12</v>
      </c>
      <c r="L636">
        <v>-9569.7800000000007</v>
      </c>
    </row>
    <row r="637" spans="1:12" x14ac:dyDescent="0.25">
      <c r="A637">
        <v>1232.94</v>
      </c>
      <c r="B637">
        <v>81208.100000000006</v>
      </c>
      <c r="C637">
        <v>1232.94</v>
      </c>
      <c r="D637">
        <v>96762.4</v>
      </c>
      <c r="E637">
        <v>1232.94</v>
      </c>
      <c r="F637">
        <v>17538</v>
      </c>
      <c r="G637">
        <v>1232.94</v>
      </c>
      <c r="H637">
        <v>44877.4</v>
      </c>
      <c r="I637">
        <v>1232.94</v>
      </c>
      <c r="J637">
        <v>74888</v>
      </c>
      <c r="K637">
        <v>3424.5</v>
      </c>
      <c r="L637">
        <v>-9526.8799999999992</v>
      </c>
    </row>
    <row r="638" spans="1:12" x14ac:dyDescent="0.25">
      <c r="A638">
        <v>1232</v>
      </c>
      <c r="B638">
        <v>81021.399999999994</v>
      </c>
      <c r="C638">
        <v>1232</v>
      </c>
      <c r="D638">
        <v>96592</v>
      </c>
      <c r="E638">
        <v>1232</v>
      </c>
      <c r="F638">
        <v>17530.400000000001</v>
      </c>
      <c r="G638">
        <v>1232</v>
      </c>
      <c r="H638">
        <v>44842.1</v>
      </c>
      <c r="I638">
        <v>1232</v>
      </c>
      <c r="J638">
        <v>74646.7</v>
      </c>
      <c r="K638">
        <v>3423.88</v>
      </c>
      <c r="L638">
        <v>-9417.24</v>
      </c>
    </row>
    <row r="639" spans="1:12" x14ac:dyDescent="0.25">
      <c r="A639">
        <v>1231.06</v>
      </c>
      <c r="B639">
        <v>80732.7</v>
      </c>
      <c r="C639">
        <v>1231.06</v>
      </c>
      <c r="D639">
        <v>96366.5</v>
      </c>
      <c r="E639">
        <v>1231.06</v>
      </c>
      <c r="F639">
        <v>17428.900000000001</v>
      </c>
      <c r="G639">
        <v>1231.06</v>
      </c>
      <c r="H639">
        <v>44739.6</v>
      </c>
      <c r="I639">
        <v>1231.06</v>
      </c>
      <c r="J639">
        <v>74419.100000000006</v>
      </c>
      <c r="K639">
        <v>3423.26</v>
      </c>
      <c r="L639">
        <v>-9194.43</v>
      </c>
    </row>
    <row r="640" spans="1:12" x14ac:dyDescent="0.25">
      <c r="A640">
        <v>1230.1199999999999</v>
      </c>
      <c r="B640">
        <v>80825.899999999994</v>
      </c>
      <c r="C640">
        <v>1230.1199999999999</v>
      </c>
      <c r="D640">
        <v>96278.5</v>
      </c>
      <c r="E640">
        <v>1230.1199999999999</v>
      </c>
      <c r="F640">
        <v>17417.3</v>
      </c>
      <c r="G640">
        <v>1230.1199999999999</v>
      </c>
      <c r="H640">
        <v>44688.9</v>
      </c>
      <c r="I640">
        <v>1230.1199999999999</v>
      </c>
      <c r="J640">
        <v>74273.100000000006</v>
      </c>
      <c r="K640">
        <v>3422.64</v>
      </c>
      <c r="L640">
        <v>-9058.86</v>
      </c>
    </row>
    <row r="641" spans="1:12" x14ac:dyDescent="0.25">
      <c r="A641">
        <v>1229.18</v>
      </c>
      <c r="B641">
        <v>80719.399999999994</v>
      </c>
      <c r="C641">
        <v>1229.18</v>
      </c>
      <c r="D641">
        <v>96030.7</v>
      </c>
      <c r="E641">
        <v>1229.18</v>
      </c>
      <c r="F641">
        <v>17317.900000000001</v>
      </c>
      <c r="G641">
        <v>1229.18</v>
      </c>
      <c r="H641">
        <v>44507.5</v>
      </c>
      <c r="I641">
        <v>1229.18</v>
      </c>
      <c r="J641">
        <v>74126.100000000006</v>
      </c>
      <c r="K641">
        <v>3422.02</v>
      </c>
      <c r="L641">
        <v>-8962.0300000000007</v>
      </c>
    </row>
    <row r="642" spans="1:12" x14ac:dyDescent="0.25">
      <c r="A642">
        <v>1228.24</v>
      </c>
      <c r="B642">
        <v>80574.399999999994</v>
      </c>
      <c r="C642">
        <v>1228.24</v>
      </c>
      <c r="D642">
        <v>95741.9</v>
      </c>
      <c r="E642">
        <v>1228.24</v>
      </c>
      <c r="F642">
        <v>17287.2</v>
      </c>
      <c r="G642">
        <v>1228.24</v>
      </c>
      <c r="H642">
        <v>44520.2</v>
      </c>
      <c r="I642">
        <v>1228.24</v>
      </c>
      <c r="J642">
        <v>73894.899999999994</v>
      </c>
      <c r="K642">
        <v>3421.4</v>
      </c>
      <c r="L642">
        <v>-8880.24</v>
      </c>
    </row>
    <row r="643" spans="1:12" x14ac:dyDescent="0.25">
      <c r="A643">
        <v>1227.3</v>
      </c>
      <c r="B643">
        <v>80517</v>
      </c>
      <c r="C643">
        <v>1227.3</v>
      </c>
      <c r="D643">
        <v>95550</v>
      </c>
      <c r="E643">
        <v>1227.3</v>
      </c>
      <c r="F643">
        <v>17208.400000000001</v>
      </c>
      <c r="G643">
        <v>1227.3</v>
      </c>
      <c r="H643">
        <v>44327</v>
      </c>
      <c r="I643">
        <v>1227.3</v>
      </c>
      <c r="J643">
        <v>73851.7</v>
      </c>
      <c r="K643">
        <v>3420.78</v>
      </c>
      <c r="L643">
        <v>-8686.9699999999993</v>
      </c>
    </row>
    <row r="644" spans="1:12" x14ac:dyDescent="0.25">
      <c r="A644">
        <v>1226.3599999999999</v>
      </c>
      <c r="B644">
        <v>80326.5</v>
      </c>
      <c r="C644">
        <v>1226.3599999999999</v>
      </c>
      <c r="D644">
        <v>95470.6</v>
      </c>
      <c r="E644">
        <v>1226.3599999999999</v>
      </c>
      <c r="F644">
        <v>17195.7</v>
      </c>
      <c r="G644">
        <v>1226.3599999999999</v>
      </c>
      <c r="H644">
        <v>44166.5</v>
      </c>
      <c r="I644">
        <v>1226.3599999999999</v>
      </c>
      <c r="J644">
        <v>73751.399999999994</v>
      </c>
      <c r="K644">
        <v>3420.16</v>
      </c>
      <c r="L644">
        <v>-8525.93</v>
      </c>
    </row>
    <row r="645" spans="1:12" x14ac:dyDescent="0.25">
      <c r="A645">
        <v>1225.42</v>
      </c>
      <c r="B645">
        <v>80073</v>
      </c>
      <c r="C645">
        <v>1225.42</v>
      </c>
      <c r="D645">
        <v>95027.1</v>
      </c>
      <c r="E645">
        <v>1225.42</v>
      </c>
      <c r="F645">
        <v>17076.400000000001</v>
      </c>
      <c r="G645">
        <v>1225.42</v>
      </c>
      <c r="H645">
        <v>44149.5</v>
      </c>
      <c r="I645">
        <v>1225.42</v>
      </c>
      <c r="J645">
        <v>73547.199999999997</v>
      </c>
      <c r="K645">
        <v>3419.54</v>
      </c>
      <c r="L645">
        <v>-8585.9599999999991</v>
      </c>
    </row>
    <row r="646" spans="1:12" x14ac:dyDescent="0.25">
      <c r="A646">
        <v>1224.48</v>
      </c>
      <c r="B646">
        <v>79984.800000000003</v>
      </c>
      <c r="C646">
        <v>1224.48</v>
      </c>
      <c r="D646">
        <v>94854.2</v>
      </c>
      <c r="E646">
        <v>1224.48</v>
      </c>
      <c r="F646">
        <v>17108.400000000001</v>
      </c>
      <c r="G646">
        <v>1224.48</v>
      </c>
      <c r="H646">
        <v>44137.7</v>
      </c>
      <c r="I646">
        <v>1224.48</v>
      </c>
      <c r="J646">
        <v>73334.2</v>
      </c>
      <c r="K646">
        <v>3418.92</v>
      </c>
      <c r="L646">
        <v>-8766.59</v>
      </c>
    </row>
    <row r="647" spans="1:12" x14ac:dyDescent="0.25">
      <c r="A647">
        <v>1223.54</v>
      </c>
      <c r="B647">
        <v>79722.2</v>
      </c>
      <c r="C647">
        <v>1223.54</v>
      </c>
      <c r="D647">
        <v>94687.1</v>
      </c>
      <c r="E647">
        <v>1223.54</v>
      </c>
      <c r="F647">
        <v>17114.7</v>
      </c>
      <c r="G647">
        <v>1223.54</v>
      </c>
      <c r="H647">
        <v>44159.9</v>
      </c>
      <c r="I647">
        <v>1223.54</v>
      </c>
      <c r="J647">
        <v>73043.5</v>
      </c>
      <c r="K647">
        <v>3418.3</v>
      </c>
      <c r="L647">
        <v>-8871.1</v>
      </c>
    </row>
    <row r="648" spans="1:12" x14ac:dyDescent="0.25">
      <c r="A648">
        <v>1222.5999999999999</v>
      </c>
      <c r="B648">
        <v>79359.100000000006</v>
      </c>
      <c r="C648">
        <v>1222.5999999999999</v>
      </c>
      <c r="D648">
        <v>94424.5</v>
      </c>
      <c r="E648">
        <v>1222.5999999999999</v>
      </c>
      <c r="F648">
        <v>17078.900000000001</v>
      </c>
      <c r="G648">
        <v>1222.5999999999999</v>
      </c>
      <c r="H648">
        <v>44179.6</v>
      </c>
      <c r="I648">
        <v>1222.5999999999999</v>
      </c>
      <c r="J648">
        <v>72968.899999999994</v>
      </c>
      <c r="K648">
        <v>3417.68</v>
      </c>
      <c r="L648">
        <v>-8767.68</v>
      </c>
    </row>
    <row r="649" spans="1:12" x14ac:dyDescent="0.25">
      <c r="A649">
        <v>1221.6600000000001</v>
      </c>
      <c r="B649">
        <v>79092.899999999994</v>
      </c>
      <c r="C649">
        <v>1221.6600000000001</v>
      </c>
      <c r="D649">
        <v>94195.199999999997</v>
      </c>
      <c r="E649">
        <v>1221.6600000000001</v>
      </c>
      <c r="F649">
        <v>17179.2</v>
      </c>
      <c r="G649">
        <v>1221.6600000000001</v>
      </c>
      <c r="H649">
        <v>44100.4</v>
      </c>
      <c r="I649">
        <v>1221.6600000000001</v>
      </c>
      <c r="J649">
        <v>72763.899999999994</v>
      </c>
      <c r="K649">
        <v>3417.06</v>
      </c>
      <c r="L649">
        <v>-8989.34</v>
      </c>
    </row>
    <row r="650" spans="1:12" x14ac:dyDescent="0.25">
      <c r="A650">
        <v>1220.72</v>
      </c>
      <c r="B650">
        <v>78829.2</v>
      </c>
      <c r="C650">
        <v>1220.72</v>
      </c>
      <c r="D650">
        <v>93806.5</v>
      </c>
      <c r="E650">
        <v>1220.72</v>
      </c>
      <c r="F650">
        <v>17185.900000000001</v>
      </c>
      <c r="G650">
        <v>1220.72</v>
      </c>
      <c r="H650">
        <v>44001</v>
      </c>
      <c r="I650">
        <v>1220.72</v>
      </c>
      <c r="J650">
        <v>72558.2</v>
      </c>
      <c r="K650">
        <v>3416.44</v>
      </c>
      <c r="L650">
        <v>-9048.75</v>
      </c>
    </row>
    <row r="651" spans="1:12" x14ac:dyDescent="0.25">
      <c r="A651">
        <v>1219.77</v>
      </c>
      <c r="B651">
        <v>78754.399999999994</v>
      </c>
      <c r="C651">
        <v>1219.77</v>
      </c>
      <c r="D651">
        <v>93600</v>
      </c>
      <c r="E651">
        <v>1219.77</v>
      </c>
      <c r="F651">
        <v>17167.5</v>
      </c>
      <c r="G651">
        <v>1219.77</v>
      </c>
      <c r="H651">
        <v>43865.9</v>
      </c>
      <c r="I651">
        <v>1219.77</v>
      </c>
      <c r="J651">
        <v>72416.100000000006</v>
      </c>
      <c r="K651">
        <v>3415.82</v>
      </c>
      <c r="L651">
        <v>-9225.02</v>
      </c>
    </row>
    <row r="652" spans="1:12" x14ac:dyDescent="0.25">
      <c r="A652">
        <v>1218.83</v>
      </c>
      <c r="B652">
        <v>78600</v>
      </c>
      <c r="C652">
        <v>1218.83</v>
      </c>
      <c r="D652">
        <v>93361.9</v>
      </c>
      <c r="E652">
        <v>1218.83</v>
      </c>
      <c r="F652">
        <v>17167.3</v>
      </c>
      <c r="G652">
        <v>1218.83</v>
      </c>
      <c r="H652">
        <v>43785</v>
      </c>
      <c r="I652">
        <v>1218.83</v>
      </c>
      <c r="J652">
        <v>72306.2</v>
      </c>
      <c r="K652">
        <v>3415.2</v>
      </c>
      <c r="L652">
        <v>-9156.4500000000007</v>
      </c>
    </row>
    <row r="653" spans="1:12" x14ac:dyDescent="0.25">
      <c r="A653">
        <v>1217.8900000000001</v>
      </c>
      <c r="B653">
        <v>78391.7</v>
      </c>
      <c r="C653">
        <v>1217.8900000000001</v>
      </c>
      <c r="D653">
        <v>93125.3</v>
      </c>
      <c r="E653">
        <v>1217.8900000000001</v>
      </c>
      <c r="F653">
        <v>17134.099999999999</v>
      </c>
      <c r="G653">
        <v>1217.8900000000001</v>
      </c>
      <c r="H653">
        <v>43680.5</v>
      </c>
      <c r="I653">
        <v>1217.8900000000001</v>
      </c>
      <c r="J653">
        <v>72045.2</v>
      </c>
      <c r="K653">
        <v>3414.57</v>
      </c>
      <c r="L653">
        <v>-9292.99</v>
      </c>
    </row>
    <row r="654" spans="1:12" x14ac:dyDescent="0.25">
      <c r="A654">
        <v>1216.95</v>
      </c>
      <c r="B654">
        <v>78198.5</v>
      </c>
      <c r="C654">
        <v>1216.95</v>
      </c>
      <c r="D654">
        <v>92774.8</v>
      </c>
      <c r="E654">
        <v>1216.95</v>
      </c>
      <c r="F654">
        <v>17148.099999999999</v>
      </c>
      <c r="G654">
        <v>1216.95</v>
      </c>
      <c r="H654">
        <v>43613.1</v>
      </c>
      <c r="I654">
        <v>1216.95</v>
      </c>
      <c r="J654">
        <v>71773.899999999994</v>
      </c>
      <c r="K654">
        <v>3413.95</v>
      </c>
      <c r="L654">
        <v>-9316.0300000000007</v>
      </c>
    </row>
    <row r="655" spans="1:12" x14ac:dyDescent="0.25">
      <c r="A655">
        <v>1216.01</v>
      </c>
      <c r="B655">
        <v>78034.600000000006</v>
      </c>
      <c r="C655">
        <v>1216.01</v>
      </c>
      <c r="D655">
        <v>92596.5</v>
      </c>
      <c r="E655">
        <v>1216.01</v>
      </c>
      <c r="F655">
        <v>16977.400000000001</v>
      </c>
      <c r="G655">
        <v>1216.01</v>
      </c>
      <c r="H655">
        <v>43435.6</v>
      </c>
      <c r="I655">
        <v>1216.01</v>
      </c>
      <c r="J655">
        <v>71885.5</v>
      </c>
      <c r="K655">
        <v>3413.33</v>
      </c>
      <c r="L655">
        <v>-9274.7800000000007</v>
      </c>
    </row>
    <row r="656" spans="1:12" x14ac:dyDescent="0.25">
      <c r="A656">
        <v>1215.07</v>
      </c>
      <c r="B656">
        <v>77924.899999999994</v>
      </c>
      <c r="C656">
        <v>1215.07</v>
      </c>
      <c r="D656">
        <v>92363.7</v>
      </c>
      <c r="E656">
        <v>1215.07</v>
      </c>
      <c r="F656">
        <v>16956.2</v>
      </c>
      <c r="G656">
        <v>1215.07</v>
      </c>
      <c r="H656">
        <v>43388.6</v>
      </c>
      <c r="I656">
        <v>1215.07</v>
      </c>
      <c r="J656">
        <v>71816.899999999994</v>
      </c>
      <c r="K656">
        <v>3412.71</v>
      </c>
      <c r="L656">
        <v>-9170.2999999999993</v>
      </c>
    </row>
    <row r="657" spans="1:12" x14ac:dyDescent="0.25">
      <c r="A657">
        <v>1214.1300000000001</v>
      </c>
      <c r="B657">
        <v>77759.899999999994</v>
      </c>
      <c r="C657">
        <v>1214.1300000000001</v>
      </c>
      <c r="D657">
        <v>92172.2</v>
      </c>
      <c r="E657">
        <v>1214.1300000000001</v>
      </c>
      <c r="F657">
        <v>16864.3</v>
      </c>
      <c r="G657">
        <v>1214.1300000000001</v>
      </c>
      <c r="H657">
        <v>43273.5</v>
      </c>
      <c r="I657">
        <v>1214.1300000000001</v>
      </c>
      <c r="J657">
        <v>71681.600000000006</v>
      </c>
      <c r="K657">
        <v>3412.09</v>
      </c>
      <c r="L657">
        <v>-9235.39</v>
      </c>
    </row>
    <row r="658" spans="1:12" x14ac:dyDescent="0.25">
      <c r="A658">
        <v>1213.18</v>
      </c>
      <c r="B658">
        <v>77623</v>
      </c>
      <c r="C658">
        <v>1213.18</v>
      </c>
      <c r="D658">
        <v>91722.7</v>
      </c>
      <c r="E658">
        <v>1213.18</v>
      </c>
      <c r="F658">
        <v>16872.3</v>
      </c>
      <c r="G658">
        <v>1213.18</v>
      </c>
      <c r="H658">
        <v>43295.7</v>
      </c>
      <c r="I658">
        <v>1213.18</v>
      </c>
      <c r="J658">
        <v>71345.600000000006</v>
      </c>
      <c r="K658">
        <v>3411.47</v>
      </c>
      <c r="L658">
        <v>-9345.61</v>
      </c>
    </row>
    <row r="659" spans="1:12" x14ac:dyDescent="0.25">
      <c r="A659">
        <v>1212.24</v>
      </c>
      <c r="B659">
        <v>77463.199999999997</v>
      </c>
      <c r="C659">
        <v>1212.24</v>
      </c>
      <c r="D659">
        <v>91482.6</v>
      </c>
      <c r="E659">
        <v>1212.24</v>
      </c>
      <c r="F659">
        <v>16775</v>
      </c>
      <c r="G659">
        <v>1212.24</v>
      </c>
      <c r="H659">
        <v>43216.2</v>
      </c>
      <c r="I659">
        <v>1212.24</v>
      </c>
      <c r="J659">
        <v>71124</v>
      </c>
      <c r="K659">
        <v>3410.85</v>
      </c>
      <c r="L659">
        <v>-9278.2199999999993</v>
      </c>
    </row>
    <row r="660" spans="1:12" x14ac:dyDescent="0.25">
      <c r="A660">
        <v>1211.3</v>
      </c>
      <c r="B660">
        <v>77316.7</v>
      </c>
      <c r="C660">
        <v>1211.3</v>
      </c>
      <c r="D660">
        <v>91230</v>
      </c>
      <c r="E660">
        <v>1211.3</v>
      </c>
      <c r="F660">
        <v>16794.099999999999</v>
      </c>
      <c r="G660">
        <v>1211.3</v>
      </c>
      <c r="H660">
        <v>43220.7</v>
      </c>
      <c r="I660">
        <v>1211.3</v>
      </c>
      <c r="J660">
        <v>70744.399999999994</v>
      </c>
      <c r="K660">
        <v>3410.22</v>
      </c>
      <c r="L660">
        <v>-9377.07</v>
      </c>
    </row>
    <row r="661" spans="1:12" x14ac:dyDescent="0.25">
      <c r="A661">
        <v>1210.3599999999999</v>
      </c>
      <c r="B661">
        <v>77111.5</v>
      </c>
      <c r="C661">
        <v>1210.3599999999999</v>
      </c>
      <c r="D661">
        <v>90810.1</v>
      </c>
      <c r="E661">
        <v>1210.3599999999999</v>
      </c>
      <c r="F661">
        <v>16676.3</v>
      </c>
      <c r="G661">
        <v>1210.3599999999999</v>
      </c>
      <c r="H661">
        <v>43224</v>
      </c>
      <c r="I661">
        <v>1210.3599999999999</v>
      </c>
      <c r="J661">
        <v>70512.2</v>
      </c>
      <c r="K661">
        <v>3409.6</v>
      </c>
      <c r="L661">
        <v>-9532.84</v>
      </c>
    </row>
    <row r="662" spans="1:12" x14ac:dyDescent="0.25">
      <c r="A662">
        <v>1209.4100000000001</v>
      </c>
      <c r="B662">
        <v>76907.5</v>
      </c>
      <c r="C662">
        <v>1209.4100000000001</v>
      </c>
      <c r="D662">
        <v>90836.9</v>
      </c>
      <c r="E662">
        <v>1209.4100000000001</v>
      </c>
      <c r="F662">
        <v>16662.5</v>
      </c>
      <c r="G662">
        <v>1209.4100000000001</v>
      </c>
      <c r="H662">
        <v>43318.7</v>
      </c>
      <c r="I662">
        <v>1209.4100000000001</v>
      </c>
      <c r="J662">
        <v>70312.600000000006</v>
      </c>
      <c r="K662">
        <v>3408.98</v>
      </c>
      <c r="L662">
        <v>-9526.2900000000009</v>
      </c>
    </row>
    <row r="663" spans="1:12" x14ac:dyDescent="0.25">
      <c r="A663">
        <v>1208.47</v>
      </c>
      <c r="B663">
        <v>76550.3</v>
      </c>
      <c r="C663">
        <v>1208.47</v>
      </c>
      <c r="D663">
        <v>90658</v>
      </c>
      <c r="E663">
        <v>1208.47</v>
      </c>
      <c r="F663">
        <v>16630.400000000001</v>
      </c>
      <c r="G663">
        <v>1208.47</v>
      </c>
      <c r="H663">
        <v>43302.1</v>
      </c>
      <c r="I663">
        <v>1208.47</v>
      </c>
      <c r="J663">
        <v>70040.100000000006</v>
      </c>
      <c r="K663">
        <v>3408.36</v>
      </c>
      <c r="L663">
        <v>-9523.32</v>
      </c>
    </row>
    <row r="664" spans="1:12" x14ac:dyDescent="0.25">
      <c r="A664">
        <v>1207.53</v>
      </c>
      <c r="B664">
        <v>76250.8</v>
      </c>
      <c r="C664">
        <v>1207.53</v>
      </c>
      <c r="D664">
        <v>90470.9</v>
      </c>
      <c r="E664">
        <v>1207.53</v>
      </c>
      <c r="F664">
        <v>16606.8</v>
      </c>
      <c r="G664">
        <v>1207.53</v>
      </c>
      <c r="H664">
        <v>43191.1</v>
      </c>
      <c r="I664">
        <v>1207.53</v>
      </c>
      <c r="J664">
        <v>69964.899999999994</v>
      </c>
      <c r="K664">
        <v>3407.74</v>
      </c>
      <c r="L664">
        <v>-9421.5</v>
      </c>
    </row>
    <row r="665" spans="1:12" x14ac:dyDescent="0.25">
      <c r="A665">
        <v>1206.58</v>
      </c>
      <c r="B665">
        <v>75974</v>
      </c>
      <c r="C665">
        <v>1206.58</v>
      </c>
      <c r="D665">
        <v>90339.8</v>
      </c>
      <c r="E665">
        <v>1206.58</v>
      </c>
      <c r="F665">
        <v>16697.2</v>
      </c>
      <c r="G665">
        <v>1206.58</v>
      </c>
      <c r="H665">
        <v>43043</v>
      </c>
      <c r="I665">
        <v>1206.58</v>
      </c>
      <c r="J665">
        <v>69741.7</v>
      </c>
      <c r="K665">
        <v>3407.11</v>
      </c>
      <c r="L665">
        <v>-9461.01</v>
      </c>
    </row>
    <row r="666" spans="1:12" x14ac:dyDescent="0.25">
      <c r="A666">
        <v>1205.6400000000001</v>
      </c>
      <c r="B666">
        <v>75766.3</v>
      </c>
      <c r="C666">
        <v>1205.6400000000001</v>
      </c>
      <c r="D666">
        <v>90053.5</v>
      </c>
      <c r="E666">
        <v>1205.6400000000001</v>
      </c>
      <c r="F666">
        <v>16658.3</v>
      </c>
      <c r="G666">
        <v>1205.6400000000001</v>
      </c>
      <c r="H666">
        <v>42964.1</v>
      </c>
      <c r="I666">
        <v>1205.6400000000001</v>
      </c>
      <c r="J666">
        <v>69631.7</v>
      </c>
      <c r="K666">
        <v>3406.49</v>
      </c>
      <c r="L666">
        <v>-9359.83</v>
      </c>
    </row>
    <row r="667" spans="1:12" x14ac:dyDescent="0.25">
      <c r="A667">
        <v>1204.7</v>
      </c>
      <c r="B667">
        <v>75549.7</v>
      </c>
      <c r="C667">
        <v>1204.7</v>
      </c>
      <c r="D667">
        <v>89960.2</v>
      </c>
      <c r="E667">
        <v>1204.7</v>
      </c>
      <c r="F667">
        <v>16683.7</v>
      </c>
      <c r="G667">
        <v>1204.7</v>
      </c>
      <c r="H667">
        <v>42747.3</v>
      </c>
      <c r="I667">
        <v>1204.7</v>
      </c>
      <c r="J667">
        <v>69605.100000000006</v>
      </c>
      <c r="K667">
        <v>3405.87</v>
      </c>
      <c r="L667">
        <v>-9316.74</v>
      </c>
    </row>
    <row r="668" spans="1:12" x14ac:dyDescent="0.25">
      <c r="A668">
        <v>1203.75</v>
      </c>
      <c r="B668">
        <v>75428.100000000006</v>
      </c>
      <c r="C668">
        <v>1203.75</v>
      </c>
      <c r="D668">
        <v>89739</v>
      </c>
      <c r="E668">
        <v>1203.75</v>
      </c>
      <c r="F668">
        <v>16725.900000000001</v>
      </c>
      <c r="G668">
        <v>1203.75</v>
      </c>
      <c r="H668">
        <v>42381.3</v>
      </c>
      <c r="I668">
        <v>1203.75</v>
      </c>
      <c r="J668">
        <v>69420.5</v>
      </c>
      <c r="K668">
        <v>3405.25</v>
      </c>
      <c r="L668">
        <v>-9187.0300000000007</v>
      </c>
    </row>
    <row r="669" spans="1:12" x14ac:dyDescent="0.25">
      <c r="A669">
        <v>1202.81</v>
      </c>
      <c r="B669">
        <v>75183.100000000006</v>
      </c>
      <c r="C669">
        <v>1202.81</v>
      </c>
      <c r="D669">
        <v>89464.5</v>
      </c>
      <c r="E669">
        <v>1202.81</v>
      </c>
      <c r="F669">
        <v>16659.2</v>
      </c>
      <c r="G669">
        <v>1202.81</v>
      </c>
      <c r="H669">
        <v>42210.2</v>
      </c>
      <c r="I669">
        <v>1202.81</v>
      </c>
      <c r="J669">
        <v>69107.399999999994</v>
      </c>
      <c r="K669">
        <v>3404.62</v>
      </c>
      <c r="L669">
        <v>-9305.64</v>
      </c>
    </row>
    <row r="670" spans="1:12" x14ac:dyDescent="0.25">
      <c r="A670">
        <v>1201.8699999999999</v>
      </c>
      <c r="B670">
        <v>74953.8</v>
      </c>
      <c r="C670">
        <v>1201.8699999999999</v>
      </c>
      <c r="D670">
        <v>89206.8</v>
      </c>
      <c r="E670">
        <v>1201.8699999999999</v>
      </c>
      <c r="F670">
        <v>16628.400000000001</v>
      </c>
      <c r="G670">
        <v>1201.8699999999999</v>
      </c>
      <c r="H670">
        <v>42105.7</v>
      </c>
      <c r="I670">
        <v>1201.8699999999999</v>
      </c>
      <c r="J670">
        <v>68873.8</v>
      </c>
      <c r="K670">
        <v>3404</v>
      </c>
      <c r="L670">
        <v>-9186.0499999999993</v>
      </c>
    </row>
    <row r="671" spans="1:12" x14ac:dyDescent="0.25">
      <c r="A671">
        <v>1200.92</v>
      </c>
      <c r="B671">
        <v>74739.5</v>
      </c>
      <c r="C671">
        <v>1200.92</v>
      </c>
      <c r="D671">
        <v>89063</v>
      </c>
      <c r="E671">
        <v>1200.92</v>
      </c>
      <c r="F671">
        <v>16494.099999999999</v>
      </c>
      <c r="G671">
        <v>1200.92</v>
      </c>
      <c r="H671">
        <v>42017.9</v>
      </c>
      <c r="I671">
        <v>1200.92</v>
      </c>
      <c r="J671">
        <v>68730.3</v>
      </c>
      <c r="K671">
        <v>3403.38</v>
      </c>
      <c r="L671">
        <v>-9207.89</v>
      </c>
    </row>
    <row r="672" spans="1:12" x14ac:dyDescent="0.25">
      <c r="A672">
        <v>1199.98</v>
      </c>
      <c r="B672">
        <v>74531.5</v>
      </c>
      <c r="C672">
        <v>1199.98</v>
      </c>
      <c r="D672">
        <v>88801</v>
      </c>
      <c r="E672">
        <v>1199.98</v>
      </c>
      <c r="F672">
        <v>16482.900000000001</v>
      </c>
      <c r="G672">
        <v>1199.98</v>
      </c>
      <c r="H672">
        <v>41901</v>
      </c>
      <c r="I672">
        <v>1199.98</v>
      </c>
      <c r="J672">
        <v>68319.100000000006</v>
      </c>
      <c r="K672">
        <v>3402.76</v>
      </c>
      <c r="L672">
        <v>-9125.25</v>
      </c>
    </row>
    <row r="673" spans="1:12" x14ac:dyDescent="0.25">
      <c r="A673">
        <v>1199.03</v>
      </c>
      <c r="B673">
        <v>74446.399999999994</v>
      </c>
      <c r="C673">
        <v>1199.03</v>
      </c>
      <c r="D673">
        <v>88498.1</v>
      </c>
      <c r="E673">
        <v>1199.03</v>
      </c>
      <c r="F673">
        <v>16378.3</v>
      </c>
      <c r="G673">
        <v>1199.03</v>
      </c>
      <c r="H673">
        <v>41808.5</v>
      </c>
      <c r="I673">
        <v>1199.03</v>
      </c>
      <c r="J673">
        <v>68063.899999999994</v>
      </c>
      <c r="K673">
        <v>3402.13</v>
      </c>
      <c r="L673">
        <v>-9044.92</v>
      </c>
    </row>
    <row r="674" spans="1:12" x14ac:dyDescent="0.25">
      <c r="A674">
        <v>1198.0899999999999</v>
      </c>
      <c r="B674">
        <v>74390.7</v>
      </c>
      <c r="C674">
        <v>1198.0899999999999</v>
      </c>
      <c r="D674">
        <v>88046.7</v>
      </c>
      <c r="E674">
        <v>1198.0899999999999</v>
      </c>
      <c r="F674">
        <v>16389.7</v>
      </c>
      <c r="G674">
        <v>1198.0899999999999</v>
      </c>
      <c r="H674">
        <v>41703.1</v>
      </c>
      <c r="I674">
        <v>1198.0899999999999</v>
      </c>
      <c r="J674">
        <v>67709.600000000006</v>
      </c>
      <c r="K674">
        <v>3401.51</v>
      </c>
      <c r="L674">
        <v>-9136.2099999999991</v>
      </c>
    </row>
    <row r="675" spans="1:12" x14ac:dyDescent="0.25">
      <c r="A675">
        <v>1197.1500000000001</v>
      </c>
      <c r="B675">
        <v>74280.7</v>
      </c>
      <c r="C675">
        <v>1197.1500000000001</v>
      </c>
      <c r="D675">
        <v>87728.9</v>
      </c>
      <c r="E675">
        <v>1197.1500000000001</v>
      </c>
      <c r="F675">
        <v>16314.5</v>
      </c>
      <c r="G675">
        <v>1197.1500000000001</v>
      </c>
      <c r="H675">
        <v>41512.699999999997</v>
      </c>
      <c r="I675">
        <v>1197.1500000000001</v>
      </c>
      <c r="J675">
        <v>67376.800000000003</v>
      </c>
      <c r="K675">
        <v>3400.89</v>
      </c>
      <c r="L675">
        <v>-9129.6</v>
      </c>
    </row>
    <row r="676" spans="1:12" x14ac:dyDescent="0.25">
      <c r="A676">
        <v>1196.2</v>
      </c>
      <c r="B676">
        <v>74026.899999999994</v>
      </c>
      <c r="C676">
        <v>1196.2</v>
      </c>
      <c r="D676">
        <v>87302.2</v>
      </c>
      <c r="E676">
        <v>1196.2</v>
      </c>
      <c r="F676">
        <v>16246.2</v>
      </c>
      <c r="G676">
        <v>1196.2</v>
      </c>
      <c r="H676">
        <v>41406</v>
      </c>
      <c r="I676">
        <v>1196.2</v>
      </c>
      <c r="J676">
        <v>66917</v>
      </c>
      <c r="K676">
        <v>3400.26</v>
      </c>
      <c r="L676">
        <v>-9340.0499999999993</v>
      </c>
    </row>
    <row r="677" spans="1:12" x14ac:dyDescent="0.25">
      <c r="A677">
        <v>1195.26</v>
      </c>
      <c r="B677">
        <v>73830.7</v>
      </c>
      <c r="C677">
        <v>1195.26</v>
      </c>
      <c r="D677">
        <v>87027.6</v>
      </c>
      <c r="E677">
        <v>1195.26</v>
      </c>
      <c r="F677">
        <v>16170.8</v>
      </c>
      <c r="G677">
        <v>1195.26</v>
      </c>
      <c r="H677">
        <v>41333.9</v>
      </c>
      <c r="I677">
        <v>1195.26</v>
      </c>
      <c r="J677">
        <v>66850.5</v>
      </c>
      <c r="K677">
        <v>3399.64</v>
      </c>
      <c r="L677">
        <v>-9395.42</v>
      </c>
    </row>
    <row r="678" spans="1:12" x14ac:dyDescent="0.25">
      <c r="A678">
        <v>1194.31</v>
      </c>
      <c r="B678">
        <v>73598.3</v>
      </c>
      <c r="C678">
        <v>1194.31</v>
      </c>
      <c r="D678">
        <v>86842.8</v>
      </c>
      <c r="E678">
        <v>1194.31</v>
      </c>
      <c r="F678">
        <v>16072.5</v>
      </c>
      <c r="G678">
        <v>1194.31</v>
      </c>
      <c r="H678">
        <v>41324.300000000003</v>
      </c>
      <c r="I678">
        <v>1194.31</v>
      </c>
      <c r="J678">
        <v>66732.100000000006</v>
      </c>
      <c r="K678">
        <v>3399.02</v>
      </c>
      <c r="L678">
        <v>-9328.84</v>
      </c>
    </row>
    <row r="679" spans="1:12" x14ac:dyDescent="0.25">
      <c r="A679">
        <v>1193.3699999999999</v>
      </c>
      <c r="B679">
        <v>73411.5</v>
      </c>
      <c r="C679">
        <v>1193.3699999999999</v>
      </c>
      <c r="D679">
        <v>86490.8</v>
      </c>
      <c r="E679">
        <v>1193.3699999999999</v>
      </c>
      <c r="F679">
        <v>15998</v>
      </c>
      <c r="G679">
        <v>1193.3699999999999</v>
      </c>
      <c r="H679">
        <v>41149.4</v>
      </c>
      <c r="I679">
        <v>1193.3699999999999</v>
      </c>
      <c r="J679">
        <v>66447.899999999994</v>
      </c>
      <c r="K679">
        <v>3398.39</v>
      </c>
      <c r="L679">
        <v>-9236.42</v>
      </c>
    </row>
    <row r="680" spans="1:12" x14ac:dyDescent="0.25">
      <c r="A680">
        <v>1192.42</v>
      </c>
      <c r="B680">
        <v>73217.100000000006</v>
      </c>
      <c r="C680">
        <v>1192.42</v>
      </c>
      <c r="D680">
        <v>86242</v>
      </c>
      <c r="E680">
        <v>1192.42</v>
      </c>
      <c r="F680">
        <v>15938.1</v>
      </c>
      <c r="G680">
        <v>1192.42</v>
      </c>
      <c r="H680">
        <v>41104.800000000003</v>
      </c>
      <c r="I680">
        <v>1192.42</v>
      </c>
      <c r="J680">
        <v>66280.100000000006</v>
      </c>
      <c r="K680">
        <v>3397.77</v>
      </c>
      <c r="L680">
        <v>-9121.66</v>
      </c>
    </row>
    <row r="681" spans="1:12" x14ac:dyDescent="0.25">
      <c r="A681">
        <v>1191.48</v>
      </c>
      <c r="B681">
        <v>72917.100000000006</v>
      </c>
      <c r="C681">
        <v>1191.48</v>
      </c>
      <c r="D681">
        <v>85957.8</v>
      </c>
      <c r="E681">
        <v>1191.48</v>
      </c>
      <c r="F681">
        <v>15926.5</v>
      </c>
      <c r="G681">
        <v>1191.48</v>
      </c>
      <c r="H681">
        <v>40959.199999999997</v>
      </c>
      <c r="I681">
        <v>1191.48</v>
      </c>
      <c r="J681">
        <v>66056.5</v>
      </c>
      <c r="K681">
        <v>3397.15</v>
      </c>
      <c r="L681">
        <v>-9052.7099999999991</v>
      </c>
    </row>
    <row r="682" spans="1:12" x14ac:dyDescent="0.25">
      <c r="A682">
        <v>1190.53</v>
      </c>
      <c r="B682">
        <v>72594</v>
      </c>
      <c r="C682">
        <v>1190.53</v>
      </c>
      <c r="D682">
        <v>85552.4</v>
      </c>
      <c r="E682">
        <v>1190.53</v>
      </c>
      <c r="F682">
        <v>15829.5</v>
      </c>
      <c r="G682">
        <v>1190.53</v>
      </c>
      <c r="H682">
        <v>40873.5</v>
      </c>
      <c r="I682">
        <v>1190.53</v>
      </c>
      <c r="J682">
        <v>65926.2</v>
      </c>
      <c r="K682">
        <v>3396.52</v>
      </c>
      <c r="L682">
        <v>-9015.35</v>
      </c>
    </row>
    <row r="683" spans="1:12" x14ac:dyDescent="0.25">
      <c r="A683">
        <v>1189.58</v>
      </c>
      <c r="B683">
        <v>72246.600000000006</v>
      </c>
      <c r="C683">
        <v>1189.58</v>
      </c>
      <c r="D683">
        <v>85355.9</v>
      </c>
      <c r="E683">
        <v>1189.58</v>
      </c>
      <c r="F683">
        <v>15771.4</v>
      </c>
      <c r="G683">
        <v>1189.58</v>
      </c>
      <c r="H683">
        <v>40673.9</v>
      </c>
      <c r="I683">
        <v>1189.58</v>
      </c>
      <c r="J683">
        <v>65810.600000000006</v>
      </c>
      <c r="K683">
        <v>3395.9</v>
      </c>
      <c r="L683">
        <v>-8924.6</v>
      </c>
    </row>
    <row r="684" spans="1:12" x14ac:dyDescent="0.25">
      <c r="A684">
        <v>1188.6400000000001</v>
      </c>
      <c r="B684">
        <v>72031.199999999997</v>
      </c>
      <c r="C684">
        <v>1188.6400000000001</v>
      </c>
      <c r="D684">
        <v>85097.1</v>
      </c>
      <c r="E684">
        <v>1188.6400000000001</v>
      </c>
      <c r="F684">
        <v>15657.5</v>
      </c>
      <c r="G684">
        <v>1188.6400000000001</v>
      </c>
      <c r="H684">
        <v>40554.699999999997</v>
      </c>
      <c r="I684">
        <v>1188.6400000000001</v>
      </c>
      <c r="J684">
        <v>65622</v>
      </c>
      <c r="K684">
        <v>3395.28</v>
      </c>
      <c r="L684">
        <v>-8919.64</v>
      </c>
    </row>
    <row r="685" spans="1:12" x14ac:dyDescent="0.25">
      <c r="A685">
        <v>1187.69</v>
      </c>
      <c r="B685">
        <v>71738.600000000006</v>
      </c>
      <c r="C685">
        <v>1187.69</v>
      </c>
      <c r="D685">
        <v>84916.1</v>
      </c>
      <c r="E685">
        <v>1187.69</v>
      </c>
      <c r="F685">
        <v>15599.6</v>
      </c>
      <c r="G685">
        <v>1187.69</v>
      </c>
      <c r="H685">
        <v>40571.800000000003</v>
      </c>
      <c r="I685">
        <v>1187.69</v>
      </c>
      <c r="J685">
        <v>65148.7</v>
      </c>
      <c r="K685">
        <v>3394.65</v>
      </c>
      <c r="L685">
        <v>-8996.2800000000007</v>
      </c>
    </row>
    <row r="686" spans="1:12" x14ac:dyDescent="0.25">
      <c r="A686">
        <v>1186.75</v>
      </c>
      <c r="B686">
        <v>71542.899999999994</v>
      </c>
      <c r="C686">
        <v>1186.75</v>
      </c>
      <c r="D686">
        <v>84650.8</v>
      </c>
      <c r="E686">
        <v>1186.75</v>
      </c>
      <c r="F686">
        <v>15565.3</v>
      </c>
      <c r="G686">
        <v>1186.75</v>
      </c>
      <c r="H686">
        <v>40393.800000000003</v>
      </c>
      <c r="I686">
        <v>1186.75</v>
      </c>
      <c r="J686">
        <v>64746.3</v>
      </c>
      <c r="K686">
        <v>3394.03</v>
      </c>
      <c r="L686">
        <v>-8832.9</v>
      </c>
    </row>
    <row r="687" spans="1:12" x14ac:dyDescent="0.25">
      <c r="A687">
        <v>1185.8</v>
      </c>
      <c r="B687">
        <v>71192.600000000006</v>
      </c>
      <c r="C687">
        <v>1185.8</v>
      </c>
      <c r="D687">
        <v>84306.1</v>
      </c>
      <c r="E687">
        <v>1185.8</v>
      </c>
      <c r="F687">
        <v>15635.5</v>
      </c>
      <c r="G687">
        <v>1185.8</v>
      </c>
      <c r="H687">
        <v>40422.1</v>
      </c>
      <c r="I687">
        <v>1185.8</v>
      </c>
      <c r="J687">
        <v>64461.2</v>
      </c>
      <c r="K687">
        <v>3393.41</v>
      </c>
      <c r="L687">
        <v>-8796.81</v>
      </c>
    </row>
    <row r="688" spans="1:12" x14ac:dyDescent="0.25">
      <c r="A688">
        <v>1184.8499999999999</v>
      </c>
      <c r="B688">
        <v>70811.100000000006</v>
      </c>
      <c r="C688">
        <v>1184.8499999999999</v>
      </c>
      <c r="D688">
        <v>83856.100000000006</v>
      </c>
      <c r="E688">
        <v>1184.8499999999999</v>
      </c>
      <c r="F688">
        <v>15616.8</v>
      </c>
      <c r="G688">
        <v>1184.8499999999999</v>
      </c>
      <c r="H688">
        <v>40317.5</v>
      </c>
      <c r="I688">
        <v>1184.8499999999999</v>
      </c>
      <c r="J688">
        <v>64108.6</v>
      </c>
      <c r="K688">
        <v>3392.78</v>
      </c>
      <c r="L688">
        <v>-8535.7999999999993</v>
      </c>
    </row>
    <row r="689" spans="1:12" x14ac:dyDescent="0.25">
      <c r="A689">
        <v>1183.9100000000001</v>
      </c>
      <c r="B689">
        <v>70388.399999999994</v>
      </c>
      <c r="C689">
        <v>1183.9100000000001</v>
      </c>
      <c r="D689">
        <v>83496.399999999994</v>
      </c>
      <c r="E689">
        <v>1183.9100000000001</v>
      </c>
      <c r="F689">
        <v>15534.5</v>
      </c>
      <c r="G689">
        <v>1183.9100000000001</v>
      </c>
      <c r="H689">
        <v>40134.6</v>
      </c>
      <c r="I689">
        <v>1183.9100000000001</v>
      </c>
      <c r="J689">
        <v>63915.9</v>
      </c>
      <c r="K689">
        <v>3392.16</v>
      </c>
      <c r="L689">
        <v>-8563.99</v>
      </c>
    </row>
    <row r="690" spans="1:12" x14ac:dyDescent="0.25">
      <c r="A690">
        <v>1182.96</v>
      </c>
      <c r="B690">
        <v>70061.3</v>
      </c>
      <c r="C690">
        <v>1182.96</v>
      </c>
      <c r="D690">
        <v>83170.8</v>
      </c>
      <c r="E690">
        <v>1182.96</v>
      </c>
      <c r="F690">
        <v>15573</v>
      </c>
      <c r="G690">
        <v>1182.96</v>
      </c>
      <c r="H690">
        <v>39995</v>
      </c>
      <c r="I690">
        <v>1182.96</v>
      </c>
      <c r="J690">
        <v>63504.7</v>
      </c>
      <c r="K690">
        <v>3391.53</v>
      </c>
      <c r="L690">
        <v>-8737.6299999999992</v>
      </c>
    </row>
    <row r="691" spans="1:12" x14ac:dyDescent="0.25">
      <c r="A691">
        <v>1182.01</v>
      </c>
      <c r="B691">
        <v>69721.7</v>
      </c>
      <c r="C691">
        <v>1182.01</v>
      </c>
      <c r="D691">
        <v>82773.899999999994</v>
      </c>
      <c r="E691">
        <v>1182.01</v>
      </c>
      <c r="F691">
        <v>15470.3</v>
      </c>
      <c r="G691">
        <v>1182.01</v>
      </c>
      <c r="H691">
        <v>39879.9</v>
      </c>
      <c r="I691">
        <v>1182.01</v>
      </c>
      <c r="J691">
        <v>63236.2</v>
      </c>
      <c r="K691">
        <v>3390.91</v>
      </c>
      <c r="L691">
        <v>-8871.41</v>
      </c>
    </row>
    <row r="692" spans="1:12" x14ac:dyDescent="0.25">
      <c r="A692">
        <v>1181.07</v>
      </c>
      <c r="B692">
        <v>69366.100000000006</v>
      </c>
      <c r="C692">
        <v>1181.07</v>
      </c>
      <c r="D692">
        <v>82471.199999999997</v>
      </c>
      <c r="E692">
        <v>1181.07</v>
      </c>
      <c r="F692">
        <v>15410.7</v>
      </c>
      <c r="G692">
        <v>1181.07</v>
      </c>
      <c r="H692">
        <v>39805.9</v>
      </c>
      <c r="I692">
        <v>1181.07</v>
      </c>
      <c r="J692">
        <v>62892.5</v>
      </c>
      <c r="K692">
        <v>3390.28</v>
      </c>
      <c r="L692">
        <v>-9014.02</v>
      </c>
    </row>
    <row r="693" spans="1:12" x14ac:dyDescent="0.25">
      <c r="A693">
        <v>1180.1199999999999</v>
      </c>
      <c r="B693">
        <v>69289.7</v>
      </c>
      <c r="C693">
        <v>1180.1199999999999</v>
      </c>
      <c r="D693">
        <v>82378.899999999994</v>
      </c>
      <c r="E693">
        <v>1180.1199999999999</v>
      </c>
      <c r="F693">
        <v>15362.4</v>
      </c>
      <c r="G693">
        <v>1180.1199999999999</v>
      </c>
      <c r="H693">
        <v>39635.4</v>
      </c>
      <c r="I693">
        <v>1180.1199999999999</v>
      </c>
      <c r="J693">
        <v>62810.400000000001</v>
      </c>
      <c r="K693">
        <v>3389.66</v>
      </c>
      <c r="L693">
        <v>-9075.24</v>
      </c>
    </row>
    <row r="694" spans="1:12" x14ac:dyDescent="0.25">
      <c r="A694">
        <v>1179.17</v>
      </c>
      <c r="B694">
        <v>69030.3</v>
      </c>
      <c r="C694">
        <v>1179.17</v>
      </c>
      <c r="D694">
        <v>82006.600000000006</v>
      </c>
      <c r="E694">
        <v>1179.17</v>
      </c>
      <c r="F694">
        <v>15299</v>
      </c>
      <c r="G694">
        <v>1179.17</v>
      </c>
      <c r="H694">
        <v>39443.4</v>
      </c>
      <c r="I694">
        <v>1179.17</v>
      </c>
      <c r="J694">
        <v>62474</v>
      </c>
      <c r="K694">
        <v>3389.03</v>
      </c>
      <c r="L694">
        <v>-9183.9699999999993</v>
      </c>
    </row>
    <row r="695" spans="1:12" x14ac:dyDescent="0.25">
      <c r="A695">
        <v>1178.22</v>
      </c>
      <c r="B695">
        <v>68693.899999999994</v>
      </c>
      <c r="C695">
        <v>1178.22</v>
      </c>
      <c r="D695">
        <v>81588.7</v>
      </c>
      <c r="E695">
        <v>1178.22</v>
      </c>
      <c r="F695">
        <v>15243.1</v>
      </c>
      <c r="G695">
        <v>1178.22</v>
      </c>
      <c r="H695">
        <v>39154</v>
      </c>
      <c r="I695">
        <v>1178.22</v>
      </c>
      <c r="J695">
        <v>62040.1</v>
      </c>
      <c r="K695">
        <v>3388.41</v>
      </c>
      <c r="L695">
        <v>-9114.23</v>
      </c>
    </row>
    <row r="696" spans="1:12" x14ac:dyDescent="0.25">
      <c r="A696">
        <v>1177.28</v>
      </c>
      <c r="B696">
        <v>68418</v>
      </c>
      <c r="C696">
        <v>1177.28</v>
      </c>
      <c r="D696">
        <v>81401.100000000006</v>
      </c>
      <c r="E696">
        <v>1177.28</v>
      </c>
      <c r="F696">
        <v>15174.4</v>
      </c>
      <c r="G696">
        <v>1177.28</v>
      </c>
      <c r="H696">
        <v>38934.5</v>
      </c>
      <c r="I696">
        <v>1177.28</v>
      </c>
      <c r="J696">
        <v>61841.1</v>
      </c>
      <c r="K696">
        <v>3387.78</v>
      </c>
      <c r="L696">
        <v>-9117.56</v>
      </c>
    </row>
    <row r="697" spans="1:12" x14ac:dyDescent="0.25">
      <c r="A697">
        <v>1176.33</v>
      </c>
      <c r="B697">
        <v>68085</v>
      </c>
      <c r="C697">
        <v>1176.33</v>
      </c>
      <c r="D697">
        <v>80988.7</v>
      </c>
      <c r="E697">
        <v>1176.33</v>
      </c>
      <c r="F697">
        <v>15166.7</v>
      </c>
      <c r="G697">
        <v>1176.33</v>
      </c>
      <c r="H697">
        <v>38769.300000000003</v>
      </c>
      <c r="I697">
        <v>1176.33</v>
      </c>
      <c r="J697">
        <v>61531.3</v>
      </c>
      <c r="K697">
        <v>3387.16</v>
      </c>
      <c r="L697">
        <v>-9050.7199999999993</v>
      </c>
    </row>
    <row r="698" spans="1:12" x14ac:dyDescent="0.25">
      <c r="A698">
        <v>1175.3800000000001</v>
      </c>
      <c r="B698">
        <v>67812.399999999994</v>
      </c>
      <c r="C698">
        <v>1175.3800000000001</v>
      </c>
      <c r="D698">
        <v>80654.399999999994</v>
      </c>
      <c r="E698">
        <v>1175.3800000000001</v>
      </c>
      <c r="F698">
        <v>15035</v>
      </c>
      <c r="G698">
        <v>1175.3800000000001</v>
      </c>
      <c r="H698">
        <v>38618.400000000001</v>
      </c>
      <c r="I698">
        <v>1175.3800000000001</v>
      </c>
      <c r="J698">
        <v>61242.1</v>
      </c>
      <c r="K698">
        <v>3386.53</v>
      </c>
      <c r="L698">
        <v>-8979.51</v>
      </c>
    </row>
    <row r="699" spans="1:12" x14ac:dyDescent="0.25">
      <c r="A699">
        <v>1174.43</v>
      </c>
      <c r="B699">
        <v>67519.399999999994</v>
      </c>
      <c r="C699">
        <v>1174.43</v>
      </c>
      <c r="D699">
        <v>80405.7</v>
      </c>
      <c r="E699">
        <v>1174.43</v>
      </c>
      <c r="F699">
        <v>14920.3</v>
      </c>
      <c r="G699">
        <v>1174.43</v>
      </c>
      <c r="H699">
        <v>38415.5</v>
      </c>
      <c r="I699">
        <v>1174.43</v>
      </c>
      <c r="J699">
        <v>60941.9</v>
      </c>
      <c r="K699">
        <v>3385.91</v>
      </c>
      <c r="L699">
        <v>-8953.4699999999993</v>
      </c>
    </row>
    <row r="700" spans="1:12" x14ac:dyDescent="0.25">
      <c r="A700">
        <v>1173.48</v>
      </c>
      <c r="B700">
        <v>67310.8</v>
      </c>
      <c r="C700">
        <v>1173.48</v>
      </c>
      <c r="D700">
        <v>80139.3</v>
      </c>
      <c r="E700">
        <v>1173.48</v>
      </c>
      <c r="F700">
        <v>14814.9</v>
      </c>
      <c r="G700">
        <v>1173.48</v>
      </c>
      <c r="H700">
        <v>38248.1</v>
      </c>
      <c r="I700">
        <v>1173.48</v>
      </c>
      <c r="J700">
        <v>60519.8</v>
      </c>
      <c r="K700">
        <v>3385.28</v>
      </c>
      <c r="L700">
        <v>-8873.8700000000008</v>
      </c>
    </row>
    <row r="701" spans="1:12" x14ac:dyDescent="0.25">
      <c r="A701">
        <v>1172.54</v>
      </c>
      <c r="B701">
        <v>67210.2</v>
      </c>
      <c r="C701">
        <v>1172.54</v>
      </c>
      <c r="D701">
        <v>79753.3</v>
      </c>
      <c r="E701">
        <v>1172.54</v>
      </c>
      <c r="F701">
        <v>14749.2</v>
      </c>
      <c r="G701">
        <v>1172.54</v>
      </c>
      <c r="H701">
        <v>38119.5</v>
      </c>
      <c r="I701">
        <v>1172.54</v>
      </c>
      <c r="J701">
        <v>60151.1</v>
      </c>
      <c r="K701">
        <v>3384.66</v>
      </c>
      <c r="L701">
        <v>-8661.23</v>
      </c>
    </row>
    <row r="702" spans="1:12" x14ac:dyDescent="0.25">
      <c r="A702">
        <v>1171.5899999999999</v>
      </c>
      <c r="B702">
        <v>66940.100000000006</v>
      </c>
      <c r="C702">
        <v>1171.5899999999999</v>
      </c>
      <c r="D702">
        <v>79301</v>
      </c>
      <c r="E702">
        <v>1171.5899999999999</v>
      </c>
      <c r="F702">
        <v>14669.6</v>
      </c>
      <c r="G702">
        <v>1171.5899999999999</v>
      </c>
      <c r="H702">
        <v>37989.9</v>
      </c>
      <c r="I702">
        <v>1171.5899999999999</v>
      </c>
      <c r="J702">
        <v>59879.9</v>
      </c>
      <c r="K702">
        <v>3384.03</v>
      </c>
      <c r="L702">
        <v>-8406.64</v>
      </c>
    </row>
    <row r="703" spans="1:12" x14ac:dyDescent="0.25">
      <c r="A703">
        <v>1170.6400000000001</v>
      </c>
      <c r="B703">
        <v>66544.2</v>
      </c>
      <c r="C703">
        <v>1170.6400000000001</v>
      </c>
      <c r="D703">
        <v>78767.3</v>
      </c>
      <c r="E703">
        <v>1170.6400000000001</v>
      </c>
      <c r="F703">
        <v>14611</v>
      </c>
      <c r="G703">
        <v>1170.6400000000001</v>
      </c>
      <c r="H703">
        <v>37981</v>
      </c>
      <c r="I703">
        <v>1170.6400000000001</v>
      </c>
      <c r="J703">
        <v>59583.9</v>
      </c>
      <c r="K703">
        <v>3383.41</v>
      </c>
      <c r="L703">
        <v>-8275.93</v>
      </c>
    </row>
    <row r="704" spans="1:12" x14ac:dyDescent="0.25">
      <c r="A704">
        <v>1169.69</v>
      </c>
      <c r="B704">
        <v>66239.399999999994</v>
      </c>
      <c r="C704">
        <v>1169.69</v>
      </c>
      <c r="D704">
        <v>78327.3</v>
      </c>
      <c r="E704">
        <v>1169.69</v>
      </c>
      <c r="F704">
        <v>14471.2</v>
      </c>
      <c r="G704">
        <v>1169.69</v>
      </c>
      <c r="H704">
        <v>37817.4</v>
      </c>
      <c r="I704">
        <v>1169.69</v>
      </c>
      <c r="J704">
        <v>59308.3</v>
      </c>
      <c r="K704">
        <v>3382.78</v>
      </c>
      <c r="L704">
        <v>-8113.7</v>
      </c>
    </row>
    <row r="705" spans="1:12" x14ac:dyDescent="0.25">
      <c r="A705">
        <v>1168.74</v>
      </c>
      <c r="B705">
        <v>65962</v>
      </c>
      <c r="C705">
        <v>1168.74</v>
      </c>
      <c r="D705">
        <v>77904.5</v>
      </c>
      <c r="E705">
        <v>1168.74</v>
      </c>
      <c r="F705">
        <v>14352.1</v>
      </c>
      <c r="G705">
        <v>1168.74</v>
      </c>
      <c r="H705">
        <v>37612.199999999997</v>
      </c>
      <c r="I705">
        <v>1168.74</v>
      </c>
      <c r="J705">
        <v>59091.9</v>
      </c>
      <c r="K705">
        <v>3382.16</v>
      </c>
      <c r="L705">
        <v>-8182.77</v>
      </c>
    </row>
    <row r="706" spans="1:12" x14ac:dyDescent="0.25">
      <c r="A706">
        <v>1167.79</v>
      </c>
      <c r="B706">
        <v>65782.899999999994</v>
      </c>
      <c r="C706">
        <v>1167.79</v>
      </c>
      <c r="D706">
        <v>77599.199999999997</v>
      </c>
      <c r="E706">
        <v>1167.79</v>
      </c>
      <c r="F706">
        <v>14289.9</v>
      </c>
      <c r="G706">
        <v>1167.79</v>
      </c>
      <c r="H706">
        <v>37493</v>
      </c>
      <c r="I706">
        <v>1167.79</v>
      </c>
      <c r="J706">
        <v>58808.1</v>
      </c>
      <c r="K706">
        <v>3381.53</v>
      </c>
      <c r="L706">
        <v>-8098.91</v>
      </c>
    </row>
    <row r="707" spans="1:12" x14ac:dyDescent="0.25">
      <c r="A707">
        <v>1166.8399999999999</v>
      </c>
      <c r="B707">
        <v>65586</v>
      </c>
      <c r="C707">
        <v>1166.8399999999999</v>
      </c>
      <c r="D707">
        <v>77294.100000000006</v>
      </c>
      <c r="E707">
        <v>1166.8399999999999</v>
      </c>
      <c r="F707">
        <v>14163.7</v>
      </c>
      <c r="G707">
        <v>1166.8399999999999</v>
      </c>
      <c r="H707">
        <v>37362</v>
      </c>
      <c r="I707">
        <v>1166.8399999999999</v>
      </c>
      <c r="J707">
        <v>58648.2</v>
      </c>
      <c r="K707">
        <v>3380.91</v>
      </c>
      <c r="L707">
        <v>-7980.67</v>
      </c>
    </row>
    <row r="708" spans="1:12" x14ac:dyDescent="0.25">
      <c r="A708">
        <v>1165.8900000000001</v>
      </c>
      <c r="B708">
        <v>65384.9</v>
      </c>
      <c r="C708">
        <v>1165.8900000000001</v>
      </c>
      <c r="D708">
        <v>76978.600000000006</v>
      </c>
      <c r="E708">
        <v>1165.8900000000001</v>
      </c>
      <c r="F708">
        <v>14143.7</v>
      </c>
      <c r="G708">
        <v>1165.8900000000001</v>
      </c>
      <c r="H708">
        <v>37084.199999999997</v>
      </c>
      <c r="I708">
        <v>1165.8900000000001</v>
      </c>
      <c r="J708">
        <v>58391.7</v>
      </c>
      <c r="K708">
        <v>3380.28</v>
      </c>
      <c r="L708">
        <v>-8002.85</v>
      </c>
    </row>
    <row r="709" spans="1:12" x14ac:dyDescent="0.25">
      <c r="A709">
        <v>1164.94</v>
      </c>
      <c r="B709">
        <v>65160.6</v>
      </c>
      <c r="C709">
        <v>1164.94</v>
      </c>
      <c r="D709">
        <v>76717.7</v>
      </c>
      <c r="E709">
        <v>1164.94</v>
      </c>
      <c r="F709">
        <v>14099.5</v>
      </c>
      <c r="G709">
        <v>1164.94</v>
      </c>
      <c r="H709">
        <v>36826.199999999997</v>
      </c>
      <c r="I709">
        <v>1164.94</v>
      </c>
      <c r="J709">
        <v>58049.5</v>
      </c>
      <c r="K709">
        <v>3379.65</v>
      </c>
      <c r="L709">
        <v>-8021.27</v>
      </c>
    </row>
    <row r="710" spans="1:12" x14ac:dyDescent="0.25">
      <c r="A710">
        <v>1163.99</v>
      </c>
      <c r="B710">
        <v>64769</v>
      </c>
      <c r="C710">
        <v>1163.99</v>
      </c>
      <c r="D710">
        <v>76236.399999999994</v>
      </c>
      <c r="E710">
        <v>1163.99</v>
      </c>
      <c r="F710">
        <v>14124.3</v>
      </c>
      <c r="G710">
        <v>1163.99</v>
      </c>
      <c r="H710">
        <v>36637.800000000003</v>
      </c>
      <c r="I710">
        <v>1163.99</v>
      </c>
      <c r="J710">
        <v>57725</v>
      </c>
      <c r="K710">
        <v>3379.03</v>
      </c>
      <c r="L710">
        <v>-8010.89</v>
      </c>
    </row>
    <row r="711" spans="1:12" x14ac:dyDescent="0.25">
      <c r="A711">
        <v>1163.04</v>
      </c>
      <c r="B711">
        <v>64363.4</v>
      </c>
      <c r="C711">
        <v>1163.04</v>
      </c>
      <c r="D711">
        <v>75953.8</v>
      </c>
      <c r="E711">
        <v>1163.04</v>
      </c>
      <c r="F711">
        <v>14073</v>
      </c>
      <c r="G711">
        <v>1163.04</v>
      </c>
      <c r="H711">
        <v>36406</v>
      </c>
      <c r="I711">
        <v>1163.04</v>
      </c>
      <c r="J711">
        <v>57349.4</v>
      </c>
      <c r="K711">
        <v>3378.4</v>
      </c>
      <c r="L711">
        <v>-8012.75</v>
      </c>
    </row>
    <row r="712" spans="1:12" x14ac:dyDescent="0.25">
      <c r="A712">
        <v>1162.0899999999999</v>
      </c>
      <c r="B712">
        <v>64072.5</v>
      </c>
      <c r="C712">
        <v>1162.0899999999999</v>
      </c>
      <c r="D712">
        <v>75798.2</v>
      </c>
      <c r="E712">
        <v>1162.0899999999999</v>
      </c>
      <c r="F712">
        <v>14095.1</v>
      </c>
      <c r="G712">
        <v>1162.0899999999999</v>
      </c>
      <c r="H712">
        <v>36265.599999999999</v>
      </c>
      <c r="I712">
        <v>1162.0899999999999</v>
      </c>
      <c r="J712">
        <v>57074.7</v>
      </c>
      <c r="K712">
        <v>3377.78</v>
      </c>
      <c r="L712">
        <v>-7994.49</v>
      </c>
    </row>
    <row r="713" spans="1:12" x14ac:dyDescent="0.25">
      <c r="A713">
        <v>1161.1400000000001</v>
      </c>
      <c r="B713">
        <v>63759.3</v>
      </c>
      <c r="C713">
        <v>1161.1400000000001</v>
      </c>
      <c r="D713">
        <v>75464.600000000006</v>
      </c>
      <c r="E713">
        <v>1161.1400000000001</v>
      </c>
      <c r="F713">
        <v>14056.9</v>
      </c>
      <c r="G713">
        <v>1161.1400000000001</v>
      </c>
      <c r="H713">
        <v>36201.4</v>
      </c>
      <c r="I713">
        <v>1161.1400000000001</v>
      </c>
      <c r="J713">
        <v>56764.2</v>
      </c>
      <c r="K713">
        <v>3377.15</v>
      </c>
      <c r="L713">
        <v>-7925.14</v>
      </c>
    </row>
    <row r="714" spans="1:12" x14ac:dyDescent="0.25">
      <c r="A714">
        <v>1160.19</v>
      </c>
      <c r="B714">
        <v>63509.8</v>
      </c>
      <c r="C714">
        <v>1160.19</v>
      </c>
      <c r="D714">
        <v>75277.3</v>
      </c>
      <c r="E714">
        <v>1160.19</v>
      </c>
      <c r="F714">
        <v>14040.8</v>
      </c>
      <c r="G714">
        <v>1160.19</v>
      </c>
      <c r="H714">
        <v>36066.9</v>
      </c>
      <c r="I714">
        <v>1160.19</v>
      </c>
      <c r="J714">
        <v>56401.599999999999</v>
      </c>
      <c r="K714">
        <v>3376.52</v>
      </c>
      <c r="L714">
        <v>-7983</v>
      </c>
    </row>
    <row r="715" spans="1:12" x14ac:dyDescent="0.25">
      <c r="A715">
        <v>1159.24</v>
      </c>
      <c r="B715">
        <v>63246.6</v>
      </c>
      <c r="C715">
        <v>1159.24</v>
      </c>
      <c r="D715">
        <v>75035.3</v>
      </c>
      <c r="E715">
        <v>1159.24</v>
      </c>
      <c r="F715">
        <v>13976.3</v>
      </c>
      <c r="G715">
        <v>1159.24</v>
      </c>
      <c r="H715">
        <v>35883.800000000003</v>
      </c>
      <c r="I715">
        <v>1159.24</v>
      </c>
      <c r="J715">
        <v>56167.4</v>
      </c>
      <c r="K715">
        <v>3375.9</v>
      </c>
      <c r="L715">
        <v>-8002.78</v>
      </c>
    </row>
    <row r="716" spans="1:12" x14ac:dyDescent="0.25">
      <c r="A716">
        <v>1158.29</v>
      </c>
      <c r="B716">
        <v>62949.1</v>
      </c>
      <c r="C716">
        <v>1158.29</v>
      </c>
      <c r="D716">
        <v>74864.100000000006</v>
      </c>
      <c r="E716">
        <v>1158.29</v>
      </c>
      <c r="F716">
        <v>13961.6</v>
      </c>
      <c r="G716">
        <v>1158.29</v>
      </c>
      <c r="H716">
        <v>35814.699999999997</v>
      </c>
      <c r="I716">
        <v>1158.29</v>
      </c>
      <c r="J716">
        <v>56002.3</v>
      </c>
      <c r="K716">
        <v>3375.27</v>
      </c>
      <c r="L716">
        <v>-8001.04</v>
      </c>
    </row>
    <row r="717" spans="1:12" x14ac:dyDescent="0.25">
      <c r="A717">
        <v>1157.3399999999999</v>
      </c>
      <c r="B717">
        <v>62679.199999999997</v>
      </c>
      <c r="C717">
        <v>1157.3399999999999</v>
      </c>
      <c r="D717">
        <v>74573.7</v>
      </c>
      <c r="E717">
        <v>1157.3399999999999</v>
      </c>
      <c r="F717">
        <v>13943.4</v>
      </c>
      <c r="G717">
        <v>1157.3399999999999</v>
      </c>
      <c r="H717">
        <v>35711.699999999997</v>
      </c>
      <c r="I717">
        <v>1157.3399999999999</v>
      </c>
      <c r="J717">
        <v>55989.4</v>
      </c>
      <c r="K717">
        <v>3374.64</v>
      </c>
      <c r="L717">
        <v>-8007.4</v>
      </c>
    </row>
    <row r="718" spans="1:12" x14ac:dyDescent="0.25">
      <c r="A718">
        <v>1156.3900000000001</v>
      </c>
      <c r="B718">
        <v>62457</v>
      </c>
      <c r="C718">
        <v>1156.3900000000001</v>
      </c>
      <c r="D718">
        <v>74266.8</v>
      </c>
      <c r="E718">
        <v>1156.3900000000001</v>
      </c>
      <c r="F718">
        <v>13934.9</v>
      </c>
      <c r="G718">
        <v>1156.3900000000001</v>
      </c>
      <c r="H718">
        <v>35572.6</v>
      </c>
      <c r="I718">
        <v>1156.3900000000001</v>
      </c>
      <c r="J718">
        <v>55638.6</v>
      </c>
      <c r="K718">
        <v>3374.02</v>
      </c>
      <c r="L718">
        <v>-7927.08</v>
      </c>
    </row>
    <row r="719" spans="1:12" x14ac:dyDescent="0.25">
      <c r="A719">
        <v>1155.44</v>
      </c>
      <c r="B719">
        <v>62218.8</v>
      </c>
      <c r="C719">
        <v>1155.44</v>
      </c>
      <c r="D719">
        <v>73976.100000000006</v>
      </c>
      <c r="E719">
        <v>1155.44</v>
      </c>
      <c r="F719">
        <v>13836.1</v>
      </c>
      <c r="G719">
        <v>1155.44</v>
      </c>
      <c r="H719">
        <v>35535.199999999997</v>
      </c>
      <c r="I719">
        <v>1155.44</v>
      </c>
      <c r="J719">
        <v>55366</v>
      </c>
      <c r="K719">
        <v>3373.39</v>
      </c>
      <c r="L719">
        <v>-7990.74</v>
      </c>
    </row>
    <row r="720" spans="1:12" x14ac:dyDescent="0.25">
      <c r="A720">
        <v>1154.49</v>
      </c>
      <c r="B720">
        <v>61950.400000000001</v>
      </c>
      <c r="C720">
        <v>1154.49</v>
      </c>
      <c r="D720">
        <v>73819</v>
      </c>
      <c r="E720">
        <v>1154.49</v>
      </c>
      <c r="F720">
        <v>13850.7</v>
      </c>
      <c r="G720">
        <v>1154.49</v>
      </c>
      <c r="H720">
        <v>35495.199999999997</v>
      </c>
      <c r="I720">
        <v>1154.49</v>
      </c>
      <c r="J720">
        <v>55231.199999999997</v>
      </c>
      <c r="K720">
        <v>3372.76</v>
      </c>
      <c r="L720">
        <v>-7970.8</v>
      </c>
    </row>
    <row r="721" spans="1:12" x14ac:dyDescent="0.25">
      <c r="A721">
        <v>1153.54</v>
      </c>
      <c r="B721">
        <v>61720.1</v>
      </c>
      <c r="C721">
        <v>1153.54</v>
      </c>
      <c r="D721">
        <v>73538.399999999994</v>
      </c>
      <c r="E721">
        <v>1153.54</v>
      </c>
      <c r="F721">
        <v>13695.2</v>
      </c>
      <c r="G721">
        <v>1153.54</v>
      </c>
      <c r="H721">
        <v>35395.300000000003</v>
      </c>
      <c r="I721">
        <v>1153.54</v>
      </c>
      <c r="J721">
        <v>54904.5</v>
      </c>
      <c r="K721">
        <v>3372.14</v>
      </c>
      <c r="L721">
        <v>-7958.91</v>
      </c>
    </row>
    <row r="722" spans="1:12" x14ac:dyDescent="0.25">
      <c r="A722">
        <v>1152.5899999999999</v>
      </c>
      <c r="B722">
        <v>61478.2</v>
      </c>
      <c r="C722">
        <v>1152.5899999999999</v>
      </c>
      <c r="D722">
        <v>73329.7</v>
      </c>
      <c r="E722">
        <v>1152.5899999999999</v>
      </c>
      <c r="F722">
        <v>13606.1</v>
      </c>
      <c r="G722">
        <v>1152.5899999999999</v>
      </c>
      <c r="H722">
        <v>35294</v>
      </c>
      <c r="I722">
        <v>1152.5899999999999</v>
      </c>
      <c r="J722">
        <v>54894.400000000001</v>
      </c>
      <c r="K722">
        <v>3371.51</v>
      </c>
      <c r="L722">
        <v>-7899.97</v>
      </c>
    </row>
    <row r="723" spans="1:12" x14ac:dyDescent="0.25">
      <c r="A723">
        <v>1151.6400000000001</v>
      </c>
      <c r="B723">
        <v>61274.8</v>
      </c>
      <c r="C723">
        <v>1151.6400000000001</v>
      </c>
      <c r="D723">
        <v>72970.7</v>
      </c>
      <c r="E723">
        <v>1151.6400000000001</v>
      </c>
      <c r="F723">
        <v>13489.4</v>
      </c>
      <c r="G723">
        <v>1151.6400000000001</v>
      </c>
      <c r="H723">
        <v>35280.400000000001</v>
      </c>
      <c r="I723">
        <v>1151.6400000000001</v>
      </c>
      <c r="J723">
        <v>54699.8</v>
      </c>
      <c r="K723">
        <v>3370.88</v>
      </c>
      <c r="L723">
        <v>-7753.56</v>
      </c>
    </row>
    <row r="724" spans="1:12" x14ac:dyDescent="0.25">
      <c r="A724">
        <v>1150.68</v>
      </c>
      <c r="B724">
        <v>61078.6</v>
      </c>
      <c r="C724">
        <v>1150.68</v>
      </c>
      <c r="D724">
        <v>72574.3</v>
      </c>
      <c r="E724">
        <v>1150.68</v>
      </c>
      <c r="F724">
        <v>13426</v>
      </c>
      <c r="G724">
        <v>1150.68</v>
      </c>
      <c r="H724">
        <v>35153.4</v>
      </c>
      <c r="I724">
        <v>1150.68</v>
      </c>
      <c r="J724">
        <v>54391.9</v>
      </c>
      <c r="K724">
        <v>3370.25</v>
      </c>
      <c r="L724">
        <v>-7850.56</v>
      </c>
    </row>
    <row r="725" spans="1:12" x14ac:dyDescent="0.25">
      <c r="A725">
        <v>1149.73</v>
      </c>
      <c r="B725">
        <v>60699.199999999997</v>
      </c>
      <c r="C725">
        <v>1149.73</v>
      </c>
      <c r="D725">
        <v>72234.8</v>
      </c>
      <c r="E725">
        <v>1149.73</v>
      </c>
      <c r="F725">
        <v>13318.4</v>
      </c>
      <c r="G725">
        <v>1149.73</v>
      </c>
      <c r="H725">
        <v>35127</v>
      </c>
      <c r="I725">
        <v>1149.73</v>
      </c>
      <c r="J725">
        <v>54064.4</v>
      </c>
      <c r="K725">
        <v>3369.63</v>
      </c>
      <c r="L725">
        <v>-7807.42</v>
      </c>
    </row>
    <row r="726" spans="1:12" x14ac:dyDescent="0.25">
      <c r="A726">
        <v>1148.78</v>
      </c>
      <c r="B726">
        <v>60537</v>
      </c>
      <c r="C726">
        <v>1148.78</v>
      </c>
      <c r="D726">
        <v>71841.8</v>
      </c>
      <c r="E726">
        <v>1148.78</v>
      </c>
      <c r="F726">
        <v>13265</v>
      </c>
      <c r="G726">
        <v>1148.78</v>
      </c>
      <c r="H726">
        <v>35109.1</v>
      </c>
      <c r="I726">
        <v>1148.78</v>
      </c>
      <c r="J726">
        <v>53924.800000000003</v>
      </c>
      <c r="K726">
        <v>3369</v>
      </c>
      <c r="L726">
        <v>-7700.62</v>
      </c>
    </row>
    <row r="727" spans="1:12" x14ac:dyDescent="0.25">
      <c r="A727">
        <v>1147.83</v>
      </c>
      <c r="B727">
        <v>60327.4</v>
      </c>
      <c r="C727">
        <v>1147.83</v>
      </c>
      <c r="D727">
        <v>71538.899999999994</v>
      </c>
      <c r="E727">
        <v>1147.83</v>
      </c>
      <c r="F727">
        <v>13146.7</v>
      </c>
      <c r="G727">
        <v>1147.83</v>
      </c>
      <c r="H727">
        <v>34934.300000000003</v>
      </c>
      <c r="I727">
        <v>1147.83</v>
      </c>
      <c r="J727">
        <v>53756.1</v>
      </c>
      <c r="K727">
        <v>3368.37</v>
      </c>
      <c r="L727">
        <v>-7840.66</v>
      </c>
    </row>
    <row r="728" spans="1:12" x14ac:dyDescent="0.25">
      <c r="A728">
        <v>1146.8800000000001</v>
      </c>
      <c r="B728">
        <v>60065.5</v>
      </c>
      <c r="C728">
        <v>1146.8800000000001</v>
      </c>
      <c r="D728">
        <v>71226.600000000006</v>
      </c>
      <c r="E728">
        <v>1146.8800000000001</v>
      </c>
      <c r="F728">
        <v>13160.4</v>
      </c>
      <c r="G728">
        <v>1146.8800000000001</v>
      </c>
      <c r="H728">
        <v>34894.199999999997</v>
      </c>
      <c r="I728">
        <v>1146.8800000000001</v>
      </c>
      <c r="J728">
        <v>53647.199999999997</v>
      </c>
      <c r="K728">
        <v>3367.74</v>
      </c>
      <c r="L728">
        <v>-7683.59</v>
      </c>
    </row>
    <row r="729" spans="1:12" x14ac:dyDescent="0.25">
      <c r="A729">
        <v>1145.92</v>
      </c>
      <c r="B729">
        <v>59783.9</v>
      </c>
      <c r="C729">
        <v>1145.92</v>
      </c>
      <c r="D729">
        <v>70838</v>
      </c>
      <c r="E729">
        <v>1145.92</v>
      </c>
      <c r="F729">
        <v>13077.5</v>
      </c>
      <c r="G729">
        <v>1145.92</v>
      </c>
      <c r="H729">
        <v>34754.199999999997</v>
      </c>
      <c r="I729">
        <v>1145.92</v>
      </c>
      <c r="J729">
        <v>53491.3</v>
      </c>
      <c r="K729">
        <v>3367.12</v>
      </c>
      <c r="L729">
        <v>-7611.08</v>
      </c>
    </row>
    <row r="730" spans="1:12" x14ac:dyDescent="0.25">
      <c r="A730">
        <v>1144.97</v>
      </c>
      <c r="B730">
        <v>59541.4</v>
      </c>
      <c r="C730">
        <v>1144.97</v>
      </c>
      <c r="D730">
        <v>70535.100000000006</v>
      </c>
      <c r="E730">
        <v>1144.97</v>
      </c>
      <c r="F730">
        <v>13033.4</v>
      </c>
      <c r="G730">
        <v>1144.97</v>
      </c>
      <c r="H730">
        <v>34647</v>
      </c>
      <c r="I730">
        <v>1144.97</v>
      </c>
      <c r="J730">
        <v>53128.2</v>
      </c>
      <c r="K730">
        <v>3366.49</v>
      </c>
      <c r="L730">
        <v>-7655.67</v>
      </c>
    </row>
    <row r="731" spans="1:12" x14ac:dyDescent="0.25">
      <c r="A731">
        <v>1144.02</v>
      </c>
      <c r="B731">
        <v>59256.4</v>
      </c>
      <c r="C731">
        <v>1144.02</v>
      </c>
      <c r="D731">
        <v>70254.399999999994</v>
      </c>
      <c r="E731">
        <v>1144.02</v>
      </c>
      <c r="F731">
        <v>12907</v>
      </c>
      <c r="G731">
        <v>1144.02</v>
      </c>
      <c r="H731">
        <v>34563.599999999999</v>
      </c>
      <c r="I731">
        <v>1144.02</v>
      </c>
      <c r="J731">
        <v>53027.6</v>
      </c>
      <c r="K731">
        <v>3365.86</v>
      </c>
      <c r="L731">
        <v>-7563.29</v>
      </c>
    </row>
    <row r="732" spans="1:12" x14ac:dyDescent="0.25">
      <c r="A732">
        <v>1143.06</v>
      </c>
      <c r="B732">
        <v>58981.2</v>
      </c>
      <c r="C732">
        <v>1143.06</v>
      </c>
      <c r="D732">
        <v>70054.600000000006</v>
      </c>
      <c r="E732">
        <v>1143.06</v>
      </c>
      <c r="F732">
        <v>12841.3</v>
      </c>
      <c r="G732">
        <v>1143.06</v>
      </c>
      <c r="H732">
        <v>34497.300000000003</v>
      </c>
      <c r="I732">
        <v>1143.06</v>
      </c>
      <c r="J732">
        <v>52943.5</v>
      </c>
      <c r="K732">
        <v>3365.23</v>
      </c>
      <c r="L732">
        <v>-7575.57</v>
      </c>
    </row>
    <row r="733" spans="1:12" x14ac:dyDescent="0.25">
      <c r="A733">
        <v>1142.1099999999999</v>
      </c>
      <c r="B733">
        <v>58793.7</v>
      </c>
      <c r="C733">
        <v>1142.1099999999999</v>
      </c>
      <c r="D733">
        <v>69820.899999999994</v>
      </c>
      <c r="E733">
        <v>1142.1099999999999</v>
      </c>
      <c r="F733">
        <v>12742.8</v>
      </c>
      <c r="G733">
        <v>1142.1099999999999</v>
      </c>
      <c r="H733">
        <v>34349.300000000003</v>
      </c>
      <c r="I733">
        <v>1142.1099999999999</v>
      </c>
      <c r="J733">
        <v>52664.3</v>
      </c>
      <c r="K733">
        <v>3364.61</v>
      </c>
      <c r="L733">
        <v>-7397.86</v>
      </c>
    </row>
    <row r="734" spans="1:12" x14ac:dyDescent="0.25">
      <c r="A734">
        <v>1141.1600000000001</v>
      </c>
      <c r="B734">
        <v>58801.1</v>
      </c>
      <c r="C734">
        <v>1141.1600000000001</v>
      </c>
      <c r="D734">
        <v>69539.399999999994</v>
      </c>
      <c r="E734">
        <v>1141.1600000000001</v>
      </c>
      <c r="F734">
        <v>12670.3</v>
      </c>
      <c r="G734">
        <v>1141.1600000000001</v>
      </c>
      <c r="H734">
        <v>34330.699999999997</v>
      </c>
      <c r="I734">
        <v>1141.1600000000001</v>
      </c>
      <c r="J734">
        <v>52382</v>
      </c>
      <c r="K734">
        <v>3363.98</v>
      </c>
      <c r="L734">
        <v>-7309.62</v>
      </c>
    </row>
    <row r="735" spans="1:12" x14ac:dyDescent="0.25">
      <c r="A735">
        <v>1140.21</v>
      </c>
      <c r="B735">
        <v>58579.1</v>
      </c>
      <c r="C735">
        <v>1140.21</v>
      </c>
      <c r="D735">
        <v>69334.8</v>
      </c>
      <c r="E735">
        <v>1140.21</v>
      </c>
      <c r="F735">
        <v>12579.6</v>
      </c>
      <c r="G735">
        <v>1140.21</v>
      </c>
      <c r="H735">
        <v>34270.800000000003</v>
      </c>
      <c r="I735">
        <v>1140.21</v>
      </c>
      <c r="J735">
        <v>52163.7</v>
      </c>
      <c r="K735">
        <v>3363.35</v>
      </c>
      <c r="L735">
        <v>-7354.26</v>
      </c>
    </row>
    <row r="736" spans="1:12" x14ac:dyDescent="0.25">
      <c r="A736">
        <v>1139.25</v>
      </c>
      <c r="B736">
        <v>58333.2</v>
      </c>
      <c r="C736">
        <v>1139.25</v>
      </c>
      <c r="D736">
        <v>69243.600000000006</v>
      </c>
      <c r="E736">
        <v>1139.25</v>
      </c>
      <c r="F736">
        <v>12572.1</v>
      </c>
      <c r="G736">
        <v>1139.25</v>
      </c>
      <c r="H736">
        <v>34051.699999999997</v>
      </c>
      <c r="I736">
        <v>1139.25</v>
      </c>
      <c r="J736">
        <v>51925.4</v>
      </c>
      <c r="K736">
        <v>3362.72</v>
      </c>
      <c r="L736">
        <v>-7251.16</v>
      </c>
    </row>
    <row r="737" spans="1:12" x14ac:dyDescent="0.25">
      <c r="A737">
        <v>1138.3</v>
      </c>
      <c r="B737">
        <v>58239.7</v>
      </c>
      <c r="C737">
        <v>1138.3</v>
      </c>
      <c r="D737">
        <v>68851.600000000006</v>
      </c>
      <c r="E737">
        <v>1138.3</v>
      </c>
      <c r="F737">
        <v>12449.3</v>
      </c>
      <c r="G737">
        <v>1138.3</v>
      </c>
      <c r="H737">
        <v>33817.5</v>
      </c>
      <c r="I737">
        <v>1138.3</v>
      </c>
      <c r="J737">
        <v>51797.7</v>
      </c>
      <c r="K737">
        <v>3362.09</v>
      </c>
      <c r="L737">
        <v>-7277.94</v>
      </c>
    </row>
    <row r="738" spans="1:12" x14ac:dyDescent="0.25">
      <c r="A738">
        <v>1137.3399999999999</v>
      </c>
      <c r="B738">
        <v>58120.3</v>
      </c>
      <c r="C738">
        <v>1137.3399999999999</v>
      </c>
      <c r="D738">
        <v>68601.899999999994</v>
      </c>
      <c r="E738">
        <v>1137.3399999999999</v>
      </c>
      <c r="F738">
        <v>12337.9</v>
      </c>
      <c r="G738">
        <v>1137.3399999999999</v>
      </c>
      <c r="H738">
        <v>33660.800000000003</v>
      </c>
      <c r="I738">
        <v>1137.3399999999999</v>
      </c>
      <c r="J738">
        <v>51728</v>
      </c>
      <c r="K738">
        <v>3361.46</v>
      </c>
      <c r="L738">
        <v>-7333.97</v>
      </c>
    </row>
    <row r="739" spans="1:12" x14ac:dyDescent="0.25">
      <c r="A739">
        <v>1136.3900000000001</v>
      </c>
      <c r="B739">
        <v>57982.1</v>
      </c>
      <c r="C739">
        <v>1136.3900000000001</v>
      </c>
      <c r="D739">
        <v>68302.8</v>
      </c>
      <c r="E739">
        <v>1136.3900000000001</v>
      </c>
      <c r="F739">
        <v>12213.7</v>
      </c>
      <c r="G739">
        <v>1136.3900000000001</v>
      </c>
      <c r="H739">
        <v>33587.800000000003</v>
      </c>
      <c r="I739">
        <v>1136.3900000000001</v>
      </c>
      <c r="J739">
        <v>51198.1</v>
      </c>
      <c r="K739">
        <v>3360.84</v>
      </c>
      <c r="L739">
        <v>-7351.57</v>
      </c>
    </row>
    <row r="740" spans="1:12" x14ac:dyDescent="0.25">
      <c r="A740">
        <v>1135.44</v>
      </c>
      <c r="B740">
        <v>57761.3</v>
      </c>
      <c r="C740">
        <v>1135.44</v>
      </c>
      <c r="D740">
        <v>68172.3</v>
      </c>
      <c r="E740">
        <v>1135.44</v>
      </c>
      <c r="F740">
        <v>12173.7</v>
      </c>
      <c r="G740">
        <v>1135.44</v>
      </c>
      <c r="H740">
        <v>33476.6</v>
      </c>
      <c r="I740">
        <v>1135.44</v>
      </c>
      <c r="J740">
        <v>50944.1</v>
      </c>
      <c r="K740">
        <v>3360.21</v>
      </c>
      <c r="L740">
        <v>-7357.38</v>
      </c>
    </row>
    <row r="741" spans="1:12" x14ac:dyDescent="0.25">
      <c r="A741">
        <v>1134.48</v>
      </c>
      <c r="B741">
        <v>57563.8</v>
      </c>
      <c r="C741">
        <v>1134.48</v>
      </c>
      <c r="D741">
        <v>67938</v>
      </c>
      <c r="E741">
        <v>1134.48</v>
      </c>
      <c r="F741">
        <v>12160.5</v>
      </c>
      <c r="G741">
        <v>1134.48</v>
      </c>
      <c r="H741">
        <v>33392.5</v>
      </c>
      <c r="I741">
        <v>1134.48</v>
      </c>
      <c r="J741">
        <v>50755.4</v>
      </c>
      <c r="K741">
        <v>3359.58</v>
      </c>
      <c r="L741">
        <v>-7315.14</v>
      </c>
    </row>
    <row r="742" spans="1:12" x14ac:dyDescent="0.25">
      <c r="A742">
        <v>1133.53</v>
      </c>
      <c r="B742">
        <v>57497.1</v>
      </c>
      <c r="C742">
        <v>1133.53</v>
      </c>
      <c r="D742">
        <v>67625.8</v>
      </c>
      <c r="E742">
        <v>1133.53</v>
      </c>
      <c r="F742">
        <v>12164.4</v>
      </c>
      <c r="G742">
        <v>1133.53</v>
      </c>
      <c r="H742">
        <v>33234.300000000003</v>
      </c>
      <c r="I742">
        <v>1133.53</v>
      </c>
      <c r="J742">
        <v>50776.4</v>
      </c>
      <c r="K742">
        <v>3358.95</v>
      </c>
      <c r="L742">
        <v>-7250.59</v>
      </c>
    </row>
    <row r="743" spans="1:12" x14ac:dyDescent="0.25">
      <c r="A743">
        <v>1132.57</v>
      </c>
      <c r="B743">
        <v>57290.400000000001</v>
      </c>
      <c r="C743">
        <v>1132.57</v>
      </c>
      <c r="D743">
        <v>67440.100000000006</v>
      </c>
      <c r="E743">
        <v>1132.57</v>
      </c>
      <c r="F743">
        <v>12164.5</v>
      </c>
      <c r="G743">
        <v>1132.57</v>
      </c>
      <c r="H743">
        <v>32985.199999999997</v>
      </c>
      <c r="I743">
        <v>1132.57</v>
      </c>
      <c r="J743">
        <v>50660.6</v>
      </c>
      <c r="K743">
        <v>3358.32</v>
      </c>
      <c r="L743">
        <v>-7330.88</v>
      </c>
    </row>
    <row r="744" spans="1:12" x14ac:dyDescent="0.25">
      <c r="A744">
        <v>1131.6199999999999</v>
      </c>
      <c r="B744">
        <v>57177.8</v>
      </c>
      <c r="C744">
        <v>1131.6199999999999</v>
      </c>
      <c r="D744">
        <v>67209.600000000006</v>
      </c>
      <c r="E744">
        <v>1131.6199999999999</v>
      </c>
      <c r="F744">
        <v>12193</v>
      </c>
      <c r="G744">
        <v>1131.6199999999999</v>
      </c>
      <c r="H744">
        <v>32923</v>
      </c>
      <c r="I744">
        <v>1131.6199999999999</v>
      </c>
      <c r="J744">
        <v>50552.4</v>
      </c>
      <c r="K744">
        <v>3357.69</v>
      </c>
      <c r="L744">
        <v>-7165.98</v>
      </c>
    </row>
    <row r="745" spans="1:12" x14ac:dyDescent="0.25">
      <c r="A745">
        <v>1130.6600000000001</v>
      </c>
      <c r="B745">
        <v>56962.6</v>
      </c>
      <c r="C745">
        <v>1130.6600000000001</v>
      </c>
      <c r="D745">
        <v>66964.5</v>
      </c>
      <c r="E745">
        <v>1130.6600000000001</v>
      </c>
      <c r="F745">
        <v>12241.1</v>
      </c>
      <c r="G745">
        <v>1130.6600000000001</v>
      </c>
      <c r="H745">
        <v>32814.400000000001</v>
      </c>
      <c r="I745">
        <v>1130.6600000000001</v>
      </c>
      <c r="J745">
        <v>50269.3</v>
      </c>
      <c r="K745">
        <v>3357.06</v>
      </c>
      <c r="L745">
        <v>-7222.41</v>
      </c>
    </row>
    <row r="746" spans="1:12" x14ac:dyDescent="0.25">
      <c r="A746">
        <v>1129.71</v>
      </c>
      <c r="B746">
        <v>56722.3</v>
      </c>
      <c r="C746">
        <v>1129.71</v>
      </c>
      <c r="D746">
        <v>66899.5</v>
      </c>
      <c r="E746">
        <v>1129.71</v>
      </c>
      <c r="F746">
        <v>12206.9</v>
      </c>
      <c r="G746">
        <v>1129.71</v>
      </c>
      <c r="H746">
        <v>32816.300000000003</v>
      </c>
      <c r="I746">
        <v>1129.71</v>
      </c>
      <c r="J746">
        <v>49827.7</v>
      </c>
      <c r="K746">
        <v>3356.43</v>
      </c>
      <c r="L746">
        <v>-7122.57</v>
      </c>
    </row>
    <row r="747" spans="1:12" x14ac:dyDescent="0.25">
      <c r="A747">
        <v>1128.75</v>
      </c>
      <c r="B747">
        <v>56471.4</v>
      </c>
      <c r="C747">
        <v>1128.75</v>
      </c>
      <c r="D747">
        <v>66872.800000000003</v>
      </c>
      <c r="E747">
        <v>1128.75</v>
      </c>
      <c r="F747">
        <v>12124.2</v>
      </c>
      <c r="G747">
        <v>1128.75</v>
      </c>
      <c r="H747">
        <v>32766.9</v>
      </c>
      <c r="I747">
        <v>1128.75</v>
      </c>
      <c r="J747">
        <v>49572.5</v>
      </c>
      <c r="K747">
        <v>3355.8</v>
      </c>
      <c r="L747">
        <v>-6989.21</v>
      </c>
    </row>
    <row r="748" spans="1:12" x14ac:dyDescent="0.25">
      <c r="A748">
        <v>1127.8</v>
      </c>
      <c r="B748">
        <v>56352.1</v>
      </c>
      <c r="C748">
        <v>1127.8</v>
      </c>
      <c r="D748">
        <v>66761.100000000006</v>
      </c>
      <c r="E748">
        <v>1127.8</v>
      </c>
      <c r="F748">
        <v>12101.1</v>
      </c>
      <c r="G748">
        <v>1127.8</v>
      </c>
      <c r="H748">
        <v>32646.6</v>
      </c>
      <c r="I748">
        <v>1127.8</v>
      </c>
      <c r="J748">
        <v>49370.3</v>
      </c>
      <c r="K748">
        <v>3355.17</v>
      </c>
      <c r="L748">
        <v>-7006.96</v>
      </c>
    </row>
    <row r="749" spans="1:12" x14ac:dyDescent="0.25">
      <c r="A749">
        <v>1126.8399999999999</v>
      </c>
      <c r="B749">
        <v>56200.6</v>
      </c>
      <c r="C749">
        <v>1126.8399999999999</v>
      </c>
      <c r="D749">
        <v>66637.5</v>
      </c>
      <c r="E749">
        <v>1126.8399999999999</v>
      </c>
      <c r="F749">
        <v>12125.5</v>
      </c>
      <c r="G749">
        <v>1126.8399999999999</v>
      </c>
      <c r="H749">
        <v>32636.7</v>
      </c>
      <c r="I749">
        <v>1126.8399999999999</v>
      </c>
      <c r="J749">
        <v>49116.6</v>
      </c>
      <c r="K749">
        <v>3354.54</v>
      </c>
      <c r="L749">
        <v>-6900.03</v>
      </c>
    </row>
    <row r="750" spans="1:12" x14ac:dyDescent="0.25">
      <c r="A750">
        <v>1125.8900000000001</v>
      </c>
      <c r="B750">
        <v>56089.7</v>
      </c>
      <c r="C750">
        <v>1125.8900000000001</v>
      </c>
      <c r="D750">
        <v>66396.2</v>
      </c>
      <c r="E750">
        <v>1125.8900000000001</v>
      </c>
      <c r="F750">
        <v>12135.4</v>
      </c>
      <c r="G750">
        <v>1125.8900000000001</v>
      </c>
      <c r="H750">
        <v>32598.6</v>
      </c>
      <c r="I750">
        <v>1125.8900000000001</v>
      </c>
      <c r="J750">
        <v>49086.3</v>
      </c>
      <c r="K750">
        <v>3353.92</v>
      </c>
      <c r="L750">
        <v>-6926.45</v>
      </c>
    </row>
    <row r="751" spans="1:12" x14ac:dyDescent="0.25">
      <c r="A751">
        <v>1124.93</v>
      </c>
      <c r="B751">
        <v>55864.3</v>
      </c>
      <c r="C751">
        <v>1124.93</v>
      </c>
      <c r="D751">
        <v>66173.899999999994</v>
      </c>
      <c r="E751">
        <v>1124.93</v>
      </c>
      <c r="F751">
        <v>12128.6</v>
      </c>
      <c r="G751">
        <v>1124.93</v>
      </c>
      <c r="H751">
        <v>32482.2</v>
      </c>
      <c r="I751">
        <v>1124.93</v>
      </c>
      <c r="J751">
        <v>49068.3</v>
      </c>
      <c r="K751">
        <v>3353.29</v>
      </c>
      <c r="L751">
        <v>-7028.5</v>
      </c>
    </row>
    <row r="752" spans="1:12" x14ac:dyDescent="0.25">
      <c r="A752">
        <v>1123.98</v>
      </c>
      <c r="B752">
        <v>55684.1</v>
      </c>
      <c r="C752">
        <v>1123.98</v>
      </c>
      <c r="D752">
        <v>66044</v>
      </c>
      <c r="E752">
        <v>1123.98</v>
      </c>
      <c r="F752">
        <v>12072.6</v>
      </c>
      <c r="G752">
        <v>1123.98</v>
      </c>
      <c r="H752">
        <v>32309.599999999999</v>
      </c>
      <c r="I752">
        <v>1123.98</v>
      </c>
      <c r="J752">
        <v>48940.4</v>
      </c>
      <c r="K752">
        <v>3352.66</v>
      </c>
      <c r="L752">
        <v>-6962.58</v>
      </c>
    </row>
    <row r="753" spans="1:12" x14ac:dyDescent="0.25">
      <c r="A753">
        <v>1123.02</v>
      </c>
      <c r="B753">
        <v>55534.8</v>
      </c>
      <c r="C753">
        <v>1123.02</v>
      </c>
      <c r="D753">
        <v>65702.899999999994</v>
      </c>
      <c r="E753">
        <v>1123.02</v>
      </c>
      <c r="F753">
        <v>12082.5</v>
      </c>
      <c r="G753">
        <v>1123.02</v>
      </c>
      <c r="H753">
        <v>32208.6</v>
      </c>
      <c r="I753">
        <v>1123.02</v>
      </c>
      <c r="J753">
        <v>48882.9</v>
      </c>
      <c r="K753">
        <v>3352.03</v>
      </c>
      <c r="L753">
        <v>-7091.44</v>
      </c>
    </row>
    <row r="754" spans="1:12" x14ac:dyDescent="0.25">
      <c r="A754">
        <v>1122.06</v>
      </c>
      <c r="B754">
        <v>55395.8</v>
      </c>
      <c r="C754">
        <v>1122.06</v>
      </c>
      <c r="D754">
        <v>65543.7</v>
      </c>
      <c r="E754">
        <v>1122.06</v>
      </c>
      <c r="F754">
        <v>12005.3</v>
      </c>
      <c r="G754">
        <v>1122.06</v>
      </c>
      <c r="H754">
        <v>32143</v>
      </c>
      <c r="I754">
        <v>1122.06</v>
      </c>
      <c r="J754">
        <v>48681.5</v>
      </c>
      <c r="K754">
        <v>3351.4</v>
      </c>
      <c r="L754">
        <v>-7075.01</v>
      </c>
    </row>
    <row r="755" spans="1:12" x14ac:dyDescent="0.25">
      <c r="A755">
        <v>1121.1099999999999</v>
      </c>
      <c r="B755">
        <v>55237.7</v>
      </c>
      <c r="C755">
        <v>1121.1099999999999</v>
      </c>
      <c r="D755">
        <v>65223</v>
      </c>
      <c r="E755">
        <v>1121.1099999999999</v>
      </c>
      <c r="F755">
        <v>12003</v>
      </c>
      <c r="G755">
        <v>1121.1099999999999</v>
      </c>
      <c r="H755">
        <v>32125.200000000001</v>
      </c>
      <c r="I755">
        <v>1121.1099999999999</v>
      </c>
      <c r="J755">
        <v>48475.3</v>
      </c>
      <c r="K755">
        <v>3350.77</v>
      </c>
      <c r="L755">
        <v>-7036.89</v>
      </c>
    </row>
    <row r="756" spans="1:12" x14ac:dyDescent="0.25">
      <c r="A756">
        <v>1120.1500000000001</v>
      </c>
      <c r="B756">
        <v>54878.3</v>
      </c>
      <c r="C756">
        <v>1120.1500000000001</v>
      </c>
      <c r="D756">
        <v>64993.5</v>
      </c>
      <c r="E756">
        <v>1120.1500000000001</v>
      </c>
      <c r="F756">
        <v>11969.5</v>
      </c>
      <c r="G756">
        <v>1120.1500000000001</v>
      </c>
      <c r="H756">
        <v>32123.5</v>
      </c>
      <c r="I756">
        <v>1120.1500000000001</v>
      </c>
      <c r="J756">
        <v>48463.3</v>
      </c>
      <c r="K756">
        <v>3350.14</v>
      </c>
      <c r="L756">
        <v>-6967.65</v>
      </c>
    </row>
    <row r="757" spans="1:12" x14ac:dyDescent="0.25">
      <c r="A757">
        <v>1119.19</v>
      </c>
      <c r="B757">
        <v>54823.5</v>
      </c>
      <c r="C757">
        <v>1119.19</v>
      </c>
      <c r="D757">
        <v>64642.2</v>
      </c>
      <c r="E757">
        <v>1119.19</v>
      </c>
      <c r="F757">
        <v>11872.5</v>
      </c>
      <c r="G757">
        <v>1119.19</v>
      </c>
      <c r="H757">
        <v>32003.9</v>
      </c>
      <c r="I757">
        <v>1119.19</v>
      </c>
      <c r="J757">
        <v>48477</v>
      </c>
      <c r="K757">
        <v>3349.51</v>
      </c>
      <c r="L757">
        <v>-6962.99</v>
      </c>
    </row>
    <row r="758" spans="1:12" x14ac:dyDescent="0.25">
      <c r="A758">
        <v>1118.24</v>
      </c>
      <c r="B758">
        <v>54596.9</v>
      </c>
      <c r="C758">
        <v>1118.24</v>
      </c>
      <c r="D758">
        <v>64475.6</v>
      </c>
      <c r="E758">
        <v>1118.24</v>
      </c>
      <c r="F758">
        <v>11767.1</v>
      </c>
      <c r="G758">
        <v>1118.24</v>
      </c>
      <c r="H758">
        <v>31913.200000000001</v>
      </c>
      <c r="I758">
        <v>1118.24</v>
      </c>
      <c r="J758">
        <v>48483.8</v>
      </c>
      <c r="K758">
        <v>3348.88</v>
      </c>
      <c r="L758">
        <v>-6927.58</v>
      </c>
    </row>
    <row r="759" spans="1:12" x14ac:dyDescent="0.25">
      <c r="A759">
        <v>1117.28</v>
      </c>
      <c r="B759">
        <v>54482.3</v>
      </c>
      <c r="C759">
        <v>1117.28</v>
      </c>
      <c r="D759">
        <v>64363.7</v>
      </c>
      <c r="E759">
        <v>1117.28</v>
      </c>
      <c r="F759">
        <v>11768.4</v>
      </c>
      <c r="G759">
        <v>1117.28</v>
      </c>
      <c r="H759">
        <v>31759.9</v>
      </c>
      <c r="I759">
        <v>1117.28</v>
      </c>
      <c r="J759">
        <v>48209.2</v>
      </c>
      <c r="K759">
        <v>3348.25</v>
      </c>
      <c r="L759">
        <v>-6889.56</v>
      </c>
    </row>
    <row r="760" spans="1:12" x14ac:dyDescent="0.25">
      <c r="A760">
        <v>1116.32</v>
      </c>
      <c r="B760">
        <v>54399.199999999997</v>
      </c>
      <c r="C760">
        <v>1116.32</v>
      </c>
      <c r="D760">
        <v>64163</v>
      </c>
      <c r="E760">
        <v>1116.32</v>
      </c>
      <c r="F760">
        <v>11803.4</v>
      </c>
      <c r="G760">
        <v>1116.32</v>
      </c>
      <c r="H760">
        <v>31595</v>
      </c>
      <c r="I760">
        <v>1116.32</v>
      </c>
      <c r="J760">
        <v>48061.9</v>
      </c>
      <c r="K760">
        <v>3347.62</v>
      </c>
      <c r="L760">
        <v>-6895.08</v>
      </c>
    </row>
    <row r="761" spans="1:12" x14ac:dyDescent="0.25">
      <c r="A761">
        <v>1115.3699999999999</v>
      </c>
      <c r="B761">
        <v>54239.9</v>
      </c>
      <c r="C761">
        <v>1115.3699999999999</v>
      </c>
      <c r="D761">
        <v>64079.4</v>
      </c>
      <c r="E761">
        <v>1115.3699999999999</v>
      </c>
      <c r="F761">
        <v>11839.7</v>
      </c>
      <c r="G761">
        <v>1115.3699999999999</v>
      </c>
      <c r="H761">
        <v>31582.2</v>
      </c>
      <c r="I761">
        <v>1115.3699999999999</v>
      </c>
      <c r="J761">
        <v>47721.5</v>
      </c>
      <c r="K761">
        <v>3346.98</v>
      </c>
      <c r="L761">
        <v>-6936.52</v>
      </c>
    </row>
    <row r="762" spans="1:12" x14ac:dyDescent="0.25">
      <c r="A762">
        <v>1114.4100000000001</v>
      </c>
      <c r="B762">
        <v>54112.3</v>
      </c>
      <c r="C762">
        <v>1114.4100000000001</v>
      </c>
      <c r="D762">
        <v>64030.2</v>
      </c>
      <c r="E762">
        <v>1114.4100000000001</v>
      </c>
      <c r="F762">
        <v>11735</v>
      </c>
      <c r="G762">
        <v>1114.4100000000001</v>
      </c>
      <c r="H762">
        <v>31491.7</v>
      </c>
      <c r="I762">
        <v>1114.4100000000001</v>
      </c>
      <c r="J762">
        <v>47406.400000000001</v>
      </c>
      <c r="K762">
        <v>3346.35</v>
      </c>
      <c r="L762">
        <v>-6893.58</v>
      </c>
    </row>
    <row r="763" spans="1:12" x14ac:dyDescent="0.25">
      <c r="A763">
        <v>1113.45</v>
      </c>
      <c r="B763">
        <v>54074.400000000001</v>
      </c>
      <c r="C763">
        <v>1113.45</v>
      </c>
      <c r="D763">
        <v>63974.7</v>
      </c>
      <c r="E763">
        <v>1113.45</v>
      </c>
      <c r="F763">
        <v>11666.1</v>
      </c>
      <c r="G763">
        <v>1113.45</v>
      </c>
      <c r="H763">
        <v>31289.3</v>
      </c>
      <c r="I763">
        <v>1113.45</v>
      </c>
      <c r="J763">
        <v>47054.3</v>
      </c>
      <c r="K763">
        <v>3345.72</v>
      </c>
      <c r="L763">
        <v>-6931.43</v>
      </c>
    </row>
    <row r="764" spans="1:12" x14ac:dyDescent="0.25">
      <c r="A764">
        <v>1112.49</v>
      </c>
      <c r="B764">
        <v>53973.7</v>
      </c>
      <c r="C764">
        <v>1112.49</v>
      </c>
      <c r="D764">
        <v>63816.2</v>
      </c>
      <c r="E764">
        <v>1112.49</v>
      </c>
      <c r="F764">
        <v>11703.8</v>
      </c>
      <c r="G764">
        <v>1112.49</v>
      </c>
      <c r="H764">
        <v>31188.6</v>
      </c>
      <c r="I764">
        <v>1112.49</v>
      </c>
      <c r="J764">
        <v>46822.7</v>
      </c>
      <c r="K764">
        <v>3345.09</v>
      </c>
      <c r="L764">
        <v>-6950.14</v>
      </c>
    </row>
    <row r="765" spans="1:12" x14ac:dyDescent="0.25">
      <c r="A765">
        <v>1111.54</v>
      </c>
      <c r="B765">
        <v>53809.2</v>
      </c>
      <c r="C765">
        <v>1111.54</v>
      </c>
      <c r="D765">
        <v>63563.4</v>
      </c>
      <c r="E765">
        <v>1111.54</v>
      </c>
      <c r="F765">
        <v>11712.9</v>
      </c>
      <c r="G765">
        <v>1111.54</v>
      </c>
      <c r="H765">
        <v>31116.9</v>
      </c>
      <c r="I765">
        <v>1111.54</v>
      </c>
      <c r="J765">
        <v>46618</v>
      </c>
      <c r="K765">
        <v>3344.46</v>
      </c>
      <c r="L765">
        <v>-6950.05</v>
      </c>
    </row>
    <row r="766" spans="1:12" x14ac:dyDescent="0.25">
      <c r="A766">
        <v>1110.58</v>
      </c>
      <c r="B766">
        <v>53732.6</v>
      </c>
      <c r="C766">
        <v>1110.58</v>
      </c>
      <c r="D766">
        <v>63389.4</v>
      </c>
      <c r="E766">
        <v>1110.58</v>
      </c>
      <c r="F766">
        <v>11712.2</v>
      </c>
      <c r="G766">
        <v>1110.58</v>
      </c>
      <c r="H766">
        <v>30970.7</v>
      </c>
      <c r="I766">
        <v>1110.58</v>
      </c>
      <c r="J766">
        <v>46600.9</v>
      </c>
      <c r="K766">
        <v>3343.83</v>
      </c>
      <c r="L766">
        <v>-6880.42</v>
      </c>
    </row>
    <row r="767" spans="1:12" x14ac:dyDescent="0.25">
      <c r="A767">
        <v>1109.6199999999999</v>
      </c>
      <c r="B767">
        <v>53530.9</v>
      </c>
      <c r="C767">
        <v>1109.6199999999999</v>
      </c>
      <c r="D767">
        <v>63301.4</v>
      </c>
      <c r="E767">
        <v>1109.6199999999999</v>
      </c>
      <c r="F767">
        <v>11710.8</v>
      </c>
      <c r="G767">
        <v>1109.6199999999999</v>
      </c>
      <c r="H767">
        <v>30789.4</v>
      </c>
      <c r="I767">
        <v>1109.6199999999999</v>
      </c>
      <c r="J767">
        <v>46514</v>
      </c>
      <c r="K767">
        <v>3343.2</v>
      </c>
      <c r="L767">
        <v>-6877.54</v>
      </c>
    </row>
    <row r="768" spans="1:12" x14ac:dyDescent="0.25">
      <c r="A768">
        <v>1108.6600000000001</v>
      </c>
      <c r="B768">
        <v>53362.400000000001</v>
      </c>
      <c r="C768">
        <v>1108.6600000000001</v>
      </c>
      <c r="D768">
        <v>63156.5</v>
      </c>
      <c r="E768">
        <v>1108.6600000000001</v>
      </c>
      <c r="F768">
        <v>11702.1</v>
      </c>
      <c r="G768">
        <v>1108.6600000000001</v>
      </c>
      <c r="H768">
        <v>30646.1</v>
      </c>
      <c r="I768">
        <v>1108.6600000000001</v>
      </c>
      <c r="J768">
        <v>46199.1</v>
      </c>
      <c r="K768">
        <v>3342.57</v>
      </c>
      <c r="L768">
        <v>-6751.57</v>
      </c>
    </row>
    <row r="769" spans="1:12" x14ac:dyDescent="0.25">
      <c r="A769">
        <v>1107.7</v>
      </c>
      <c r="B769">
        <v>53198.2</v>
      </c>
      <c r="C769">
        <v>1107.7</v>
      </c>
      <c r="D769">
        <v>62881.5</v>
      </c>
      <c r="E769">
        <v>1107.7</v>
      </c>
      <c r="F769">
        <v>11731.1</v>
      </c>
      <c r="G769">
        <v>1107.7</v>
      </c>
      <c r="H769">
        <v>30688.5</v>
      </c>
      <c r="I769">
        <v>1107.7</v>
      </c>
      <c r="J769">
        <v>46006.3</v>
      </c>
      <c r="K769">
        <v>3341.94</v>
      </c>
      <c r="L769">
        <v>-6758.88</v>
      </c>
    </row>
    <row r="770" spans="1:12" x14ac:dyDescent="0.25">
      <c r="A770">
        <v>1106.75</v>
      </c>
      <c r="B770">
        <v>53051.9</v>
      </c>
      <c r="C770">
        <v>1106.75</v>
      </c>
      <c r="D770">
        <v>62537.7</v>
      </c>
      <c r="E770">
        <v>1106.75</v>
      </c>
      <c r="F770">
        <v>11712.8</v>
      </c>
      <c r="G770">
        <v>1106.75</v>
      </c>
      <c r="H770">
        <v>30658.400000000001</v>
      </c>
      <c r="I770">
        <v>1106.75</v>
      </c>
      <c r="J770">
        <v>45795.199999999997</v>
      </c>
      <c r="K770">
        <v>3341.31</v>
      </c>
      <c r="L770">
        <v>-6690.66</v>
      </c>
    </row>
    <row r="771" spans="1:12" x14ac:dyDescent="0.25">
      <c r="A771">
        <v>1105.79</v>
      </c>
      <c r="B771">
        <v>52779.9</v>
      </c>
      <c r="C771">
        <v>1105.79</v>
      </c>
      <c r="D771">
        <v>62245.5</v>
      </c>
      <c r="E771">
        <v>1105.79</v>
      </c>
      <c r="F771">
        <v>11711.6</v>
      </c>
      <c r="G771">
        <v>1105.79</v>
      </c>
      <c r="H771">
        <v>30633.7</v>
      </c>
      <c r="I771">
        <v>1105.79</v>
      </c>
      <c r="J771">
        <v>45633.7</v>
      </c>
      <c r="K771">
        <v>3340.67</v>
      </c>
      <c r="L771">
        <v>-6627.46</v>
      </c>
    </row>
    <row r="772" spans="1:12" x14ac:dyDescent="0.25">
      <c r="A772">
        <v>1104.83</v>
      </c>
      <c r="B772">
        <v>52399.7</v>
      </c>
      <c r="C772">
        <v>1104.83</v>
      </c>
      <c r="D772">
        <v>61916.3</v>
      </c>
      <c r="E772">
        <v>1104.83</v>
      </c>
      <c r="F772">
        <v>11732.4</v>
      </c>
      <c r="G772">
        <v>1104.83</v>
      </c>
      <c r="H772">
        <v>30582</v>
      </c>
      <c r="I772">
        <v>1104.83</v>
      </c>
      <c r="J772">
        <v>45470.2</v>
      </c>
      <c r="K772">
        <v>3340.04</v>
      </c>
      <c r="L772">
        <v>-6518.18</v>
      </c>
    </row>
    <row r="773" spans="1:12" x14ac:dyDescent="0.25">
      <c r="A773">
        <v>1103.8699999999999</v>
      </c>
      <c r="B773">
        <v>52317</v>
      </c>
      <c r="C773">
        <v>1103.8699999999999</v>
      </c>
      <c r="D773">
        <v>61602.6</v>
      </c>
      <c r="E773">
        <v>1103.8699999999999</v>
      </c>
      <c r="F773">
        <v>11648.2</v>
      </c>
      <c r="G773">
        <v>1103.8699999999999</v>
      </c>
      <c r="H773">
        <v>30643.9</v>
      </c>
      <c r="I773">
        <v>1103.8699999999999</v>
      </c>
      <c r="J773">
        <v>45393.3</v>
      </c>
      <c r="K773">
        <v>3339.41</v>
      </c>
      <c r="L773">
        <v>-6297.22</v>
      </c>
    </row>
    <row r="774" spans="1:12" x14ac:dyDescent="0.25">
      <c r="A774">
        <v>1102.9100000000001</v>
      </c>
      <c r="B774">
        <v>52156.1</v>
      </c>
      <c r="C774">
        <v>1102.9100000000001</v>
      </c>
      <c r="D774">
        <v>61515.4</v>
      </c>
      <c r="E774">
        <v>1102.9100000000001</v>
      </c>
      <c r="F774">
        <v>11666.3</v>
      </c>
      <c r="G774">
        <v>1102.9100000000001</v>
      </c>
      <c r="H774">
        <v>30652</v>
      </c>
      <c r="I774">
        <v>1102.9100000000001</v>
      </c>
      <c r="J774">
        <v>45291.5</v>
      </c>
      <c r="K774">
        <v>3338.78</v>
      </c>
      <c r="L774">
        <v>-6253.41</v>
      </c>
    </row>
    <row r="775" spans="1:12" x14ac:dyDescent="0.25">
      <c r="A775">
        <v>1101.95</v>
      </c>
      <c r="B775">
        <v>51979.8</v>
      </c>
      <c r="C775">
        <v>1101.95</v>
      </c>
      <c r="D775">
        <v>61247.6</v>
      </c>
      <c r="E775">
        <v>1101.95</v>
      </c>
      <c r="F775">
        <v>11687.1</v>
      </c>
      <c r="G775">
        <v>1101.95</v>
      </c>
      <c r="H775">
        <v>30645.7</v>
      </c>
      <c r="I775">
        <v>1101.95</v>
      </c>
      <c r="J775">
        <v>45173.8</v>
      </c>
      <c r="K775">
        <v>3338.15</v>
      </c>
      <c r="L775">
        <v>-6148.4</v>
      </c>
    </row>
    <row r="776" spans="1:12" x14ac:dyDescent="0.25">
      <c r="A776">
        <v>1100.99</v>
      </c>
      <c r="B776">
        <v>51815.199999999997</v>
      </c>
      <c r="C776">
        <v>1100.99</v>
      </c>
      <c r="D776">
        <v>61075.3</v>
      </c>
      <c r="E776">
        <v>1100.99</v>
      </c>
      <c r="F776">
        <v>11650.3</v>
      </c>
      <c r="G776">
        <v>1100.99</v>
      </c>
      <c r="H776">
        <v>30456.9</v>
      </c>
      <c r="I776">
        <v>1100.99</v>
      </c>
      <c r="J776">
        <v>45166.1</v>
      </c>
      <c r="K776">
        <v>3337.52</v>
      </c>
      <c r="L776">
        <v>-6082.57</v>
      </c>
    </row>
    <row r="777" spans="1:12" x14ac:dyDescent="0.25">
      <c r="A777">
        <v>1100.03</v>
      </c>
      <c r="B777">
        <v>51748.3</v>
      </c>
      <c r="C777">
        <v>1100.03</v>
      </c>
      <c r="D777">
        <v>60922.400000000001</v>
      </c>
      <c r="E777">
        <v>1100.03</v>
      </c>
      <c r="F777">
        <v>11509.5</v>
      </c>
      <c r="G777">
        <v>1100.03</v>
      </c>
      <c r="H777">
        <v>30488.3</v>
      </c>
      <c r="I777">
        <v>1100.03</v>
      </c>
      <c r="J777">
        <v>44996.3</v>
      </c>
      <c r="K777">
        <v>3336.88</v>
      </c>
      <c r="L777">
        <v>-6052.77</v>
      </c>
    </row>
    <row r="778" spans="1:12" x14ac:dyDescent="0.25">
      <c r="A778">
        <v>1099.07</v>
      </c>
      <c r="B778">
        <v>51608.9</v>
      </c>
      <c r="C778">
        <v>1099.07</v>
      </c>
      <c r="D778">
        <v>60665.2</v>
      </c>
      <c r="E778">
        <v>1099.07</v>
      </c>
      <c r="F778">
        <v>11390.5</v>
      </c>
      <c r="G778">
        <v>1099.07</v>
      </c>
      <c r="H778">
        <v>30363.1</v>
      </c>
      <c r="I778">
        <v>1099.07</v>
      </c>
      <c r="J778">
        <v>44914.3</v>
      </c>
      <c r="K778">
        <v>3336.25</v>
      </c>
      <c r="L778">
        <v>-6039.74</v>
      </c>
    </row>
    <row r="779" spans="1:12" x14ac:dyDescent="0.25">
      <c r="A779">
        <v>1098.1099999999999</v>
      </c>
      <c r="B779">
        <v>51403.8</v>
      </c>
      <c r="C779">
        <v>1098.1099999999999</v>
      </c>
      <c r="D779">
        <v>60681</v>
      </c>
      <c r="E779">
        <v>1098.1099999999999</v>
      </c>
      <c r="F779">
        <v>11355.4</v>
      </c>
      <c r="G779">
        <v>1098.1099999999999</v>
      </c>
      <c r="H779">
        <v>30233.4</v>
      </c>
      <c r="I779">
        <v>1098.1099999999999</v>
      </c>
      <c r="J779">
        <v>44523.4</v>
      </c>
      <c r="K779">
        <v>3335.62</v>
      </c>
      <c r="L779">
        <v>-6042.41</v>
      </c>
    </row>
    <row r="780" spans="1:12" x14ac:dyDescent="0.25">
      <c r="A780">
        <v>1097.1500000000001</v>
      </c>
      <c r="B780">
        <v>51164.7</v>
      </c>
      <c r="C780">
        <v>1097.1500000000001</v>
      </c>
      <c r="D780">
        <v>60474.8</v>
      </c>
      <c r="E780">
        <v>1097.1500000000001</v>
      </c>
      <c r="F780">
        <v>11316.5</v>
      </c>
      <c r="G780">
        <v>1097.1500000000001</v>
      </c>
      <c r="H780">
        <v>30090</v>
      </c>
      <c r="I780">
        <v>1097.1500000000001</v>
      </c>
      <c r="J780">
        <v>44365.8</v>
      </c>
      <c r="K780">
        <v>3334.99</v>
      </c>
      <c r="L780">
        <v>-6033.65</v>
      </c>
    </row>
    <row r="781" spans="1:12" x14ac:dyDescent="0.25">
      <c r="A781">
        <v>1096.19</v>
      </c>
      <c r="B781">
        <v>51037.3</v>
      </c>
      <c r="C781">
        <v>1096.19</v>
      </c>
      <c r="D781">
        <v>60252</v>
      </c>
      <c r="E781">
        <v>1096.19</v>
      </c>
      <c r="F781">
        <v>11234.7</v>
      </c>
      <c r="G781">
        <v>1096.19</v>
      </c>
      <c r="H781">
        <v>30000.799999999999</v>
      </c>
      <c r="I781">
        <v>1096.19</v>
      </c>
      <c r="J781">
        <v>44194.5</v>
      </c>
      <c r="K781">
        <v>3334.36</v>
      </c>
      <c r="L781">
        <v>-6008.37</v>
      </c>
    </row>
    <row r="782" spans="1:12" x14ac:dyDescent="0.25">
      <c r="A782">
        <v>1095.23</v>
      </c>
      <c r="B782">
        <v>50847.5</v>
      </c>
      <c r="C782">
        <v>1095.23</v>
      </c>
      <c r="D782">
        <v>60184.2</v>
      </c>
      <c r="E782">
        <v>1095.23</v>
      </c>
      <c r="F782">
        <v>11221.5</v>
      </c>
      <c r="G782">
        <v>1095.23</v>
      </c>
      <c r="H782">
        <v>29927.9</v>
      </c>
      <c r="I782">
        <v>1095.23</v>
      </c>
      <c r="J782">
        <v>44117</v>
      </c>
      <c r="K782">
        <v>3333.72</v>
      </c>
      <c r="L782">
        <v>-5856.58</v>
      </c>
    </row>
    <row r="783" spans="1:12" x14ac:dyDescent="0.25">
      <c r="A783">
        <v>1094.27</v>
      </c>
      <c r="B783">
        <v>50610.3</v>
      </c>
      <c r="C783">
        <v>1094.27</v>
      </c>
      <c r="D783">
        <v>60090.9</v>
      </c>
      <c r="E783">
        <v>1094.27</v>
      </c>
      <c r="F783">
        <v>11240.7</v>
      </c>
      <c r="G783">
        <v>1094.27</v>
      </c>
      <c r="H783">
        <v>29839.8</v>
      </c>
      <c r="I783">
        <v>1094.27</v>
      </c>
      <c r="J783">
        <v>43802.7</v>
      </c>
      <c r="K783">
        <v>3333.09</v>
      </c>
      <c r="L783">
        <v>-5739.12</v>
      </c>
    </row>
    <row r="784" spans="1:12" x14ac:dyDescent="0.25">
      <c r="A784">
        <v>1093.31</v>
      </c>
      <c r="B784">
        <v>50466.2</v>
      </c>
      <c r="C784">
        <v>1093.31</v>
      </c>
      <c r="D784">
        <v>59924.6</v>
      </c>
      <c r="E784">
        <v>1093.31</v>
      </c>
      <c r="F784">
        <v>11261.2</v>
      </c>
      <c r="G784">
        <v>1093.31</v>
      </c>
      <c r="H784">
        <v>29792</v>
      </c>
      <c r="I784">
        <v>1093.31</v>
      </c>
      <c r="J784">
        <v>43521.1</v>
      </c>
      <c r="K784">
        <v>3332.46</v>
      </c>
      <c r="L784">
        <v>-5712.26</v>
      </c>
    </row>
    <row r="785" spans="1:12" x14ac:dyDescent="0.25">
      <c r="A785">
        <v>1092.3499999999999</v>
      </c>
      <c r="B785">
        <v>50207.8</v>
      </c>
      <c r="C785">
        <v>1092.3499999999999</v>
      </c>
      <c r="D785">
        <v>59612.800000000003</v>
      </c>
      <c r="E785">
        <v>1092.3499999999999</v>
      </c>
      <c r="F785">
        <v>11206.6</v>
      </c>
      <c r="G785">
        <v>1092.3499999999999</v>
      </c>
      <c r="H785">
        <v>29713.200000000001</v>
      </c>
      <c r="I785">
        <v>1092.3499999999999</v>
      </c>
      <c r="J785">
        <v>43360.5</v>
      </c>
      <c r="K785">
        <v>3331.83</v>
      </c>
      <c r="L785">
        <v>-5740.72</v>
      </c>
    </row>
    <row r="786" spans="1:12" x14ac:dyDescent="0.25">
      <c r="A786">
        <v>1091.3900000000001</v>
      </c>
      <c r="B786">
        <v>50070.7</v>
      </c>
      <c r="C786">
        <v>1091.3900000000001</v>
      </c>
      <c r="D786">
        <v>59402.7</v>
      </c>
      <c r="E786">
        <v>1091.3900000000001</v>
      </c>
      <c r="F786">
        <v>11168.3</v>
      </c>
      <c r="G786">
        <v>1091.3900000000001</v>
      </c>
      <c r="H786">
        <v>29525.200000000001</v>
      </c>
      <c r="I786">
        <v>1091.3900000000001</v>
      </c>
      <c r="J786">
        <v>43100.2</v>
      </c>
      <c r="K786">
        <v>3331.19</v>
      </c>
      <c r="L786">
        <v>-5727.08</v>
      </c>
    </row>
    <row r="787" spans="1:12" x14ac:dyDescent="0.25">
      <c r="A787">
        <v>1090.43</v>
      </c>
      <c r="B787">
        <v>49862</v>
      </c>
      <c r="C787">
        <v>1090.43</v>
      </c>
      <c r="D787">
        <v>59192.4</v>
      </c>
      <c r="E787">
        <v>1090.43</v>
      </c>
      <c r="F787">
        <v>11244.7</v>
      </c>
      <c r="G787">
        <v>1090.43</v>
      </c>
      <c r="H787">
        <v>29477.1</v>
      </c>
      <c r="I787">
        <v>1090.43</v>
      </c>
      <c r="J787">
        <v>42794.3</v>
      </c>
      <c r="K787">
        <v>3330.56</v>
      </c>
      <c r="L787">
        <v>-5688.07</v>
      </c>
    </row>
    <row r="788" spans="1:12" x14ac:dyDescent="0.25">
      <c r="A788">
        <v>1089.47</v>
      </c>
      <c r="B788">
        <v>49760.6</v>
      </c>
      <c r="C788">
        <v>1089.47</v>
      </c>
      <c r="D788">
        <v>58831.199999999997</v>
      </c>
      <c r="E788">
        <v>1089.47</v>
      </c>
      <c r="F788">
        <v>11350.3</v>
      </c>
      <c r="G788">
        <v>1089.47</v>
      </c>
      <c r="H788">
        <v>29413.1</v>
      </c>
      <c r="I788">
        <v>1089.47</v>
      </c>
      <c r="J788">
        <v>42491.199999999997</v>
      </c>
      <c r="K788">
        <v>3329.93</v>
      </c>
      <c r="L788">
        <v>-5625.34</v>
      </c>
    </row>
    <row r="789" spans="1:12" x14ac:dyDescent="0.25">
      <c r="A789">
        <v>1088.51</v>
      </c>
      <c r="B789">
        <v>49659.199999999997</v>
      </c>
      <c r="C789">
        <v>1088.51</v>
      </c>
      <c r="D789">
        <v>58553.4</v>
      </c>
      <c r="E789">
        <v>1088.51</v>
      </c>
      <c r="F789">
        <v>11290</v>
      </c>
      <c r="G789">
        <v>1088.51</v>
      </c>
      <c r="H789">
        <v>29348</v>
      </c>
      <c r="I789">
        <v>1088.51</v>
      </c>
      <c r="J789">
        <v>42385.8</v>
      </c>
      <c r="K789">
        <v>3329.3</v>
      </c>
      <c r="L789">
        <v>-5421.68</v>
      </c>
    </row>
    <row r="790" spans="1:12" x14ac:dyDescent="0.25">
      <c r="A790">
        <v>1087.54</v>
      </c>
      <c r="B790">
        <v>49471.1</v>
      </c>
      <c r="C790">
        <v>1087.54</v>
      </c>
      <c r="D790">
        <v>58353.8</v>
      </c>
      <c r="E790">
        <v>1087.54</v>
      </c>
      <c r="F790">
        <v>11282.6</v>
      </c>
      <c r="G790">
        <v>1087.54</v>
      </c>
      <c r="H790">
        <v>29115.599999999999</v>
      </c>
      <c r="I790">
        <v>1087.54</v>
      </c>
      <c r="J790">
        <v>42338</v>
      </c>
      <c r="K790">
        <v>3328.66</v>
      </c>
      <c r="L790">
        <v>-5395.23</v>
      </c>
    </row>
    <row r="791" spans="1:12" x14ac:dyDescent="0.25">
      <c r="A791">
        <v>1086.58</v>
      </c>
      <c r="B791">
        <v>49297.1</v>
      </c>
      <c r="C791">
        <v>1086.58</v>
      </c>
      <c r="D791">
        <v>57963.1</v>
      </c>
      <c r="E791">
        <v>1086.58</v>
      </c>
      <c r="F791">
        <v>11196.1</v>
      </c>
      <c r="G791">
        <v>1086.58</v>
      </c>
      <c r="H791">
        <v>28932.2</v>
      </c>
      <c r="I791">
        <v>1086.58</v>
      </c>
      <c r="J791">
        <v>42165.9</v>
      </c>
      <c r="K791">
        <v>3328.03</v>
      </c>
      <c r="L791">
        <v>-5320.2</v>
      </c>
    </row>
    <row r="792" spans="1:12" x14ac:dyDescent="0.25">
      <c r="A792">
        <v>1085.6199999999999</v>
      </c>
      <c r="B792">
        <v>49200.800000000003</v>
      </c>
      <c r="C792">
        <v>1085.6199999999999</v>
      </c>
      <c r="D792">
        <v>57691.7</v>
      </c>
      <c r="E792">
        <v>1085.6199999999999</v>
      </c>
      <c r="F792">
        <v>11069.9</v>
      </c>
      <c r="G792">
        <v>1085.6199999999999</v>
      </c>
      <c r="H792">
        <v>28702.9</v>
      </c>
      <c r="I792">
        <v>1085.6199999999999</v>
      </c>
      <c r="J792">
        <v>42104</v>
      </c>
      <c r="K792">
        <v>3327.4</v>
      </c>
      <c r="L792">
        <v>-5341.81</v>
      </c>
    </row>
    <row r="793" spans="1:12" x14ac:dyDescent="0.25">
      <c r="A793">
        <v>1084.6600000000001</v>
      </c>
      <c r="B793">
        <v>49029.4</v>
      </c>
      <c r="C793">
        <v>1084.6600000000001</v>
      </c>
      <c r="D793">
        <v>57461.3</v>
      </c>
      <c r="E793">
        <v>1084.6600000000001</v>
      </c>
      <c r="F793">
        <v>10936.8</v>
      </c>
      <c r="G793">
        <v>1084.6600000000001</v>
      </c>
      <c r="H793">
        <v>28696.1</v>
      </c>
      <c r="I793">
        <v>1084.6600000000001</v>
      </c>
      <c r="J793">
        <v>41849.800000000003</v>
      </c>
      <c r="K793">
        <v>3326.76</v>
      </c>
      <c r="L793">
        <v>-5419.16</v>
      </c>
    </row>
    <row r="794" spans="1:12" x14ac:dyDescent="0.25">
      <c r="A794">
        <v>1083.7</v>
      </c>
      <c r="B794">
        <v>48849.7</v>
      </c>
      <c r="C794">
        <v>1083.7</v>
      </c>
      <c r="D794">
        <v>57318</v>
      </c>
      <c r="E794">
        <v>1083.7</v>
      </c>
      <c r="F794">
        <v>10893</v>
      </c>
      <c r="G794">
        <v>1083.7</v>
      </c>
      <c r="H794">
        <v>28651.9</v>
      </c>
      <c r="I794">
        <v>1083.7</v>
      </c>
      <c r="J794">
        <v>41743.599999999999</v>
      </c>
      <c r="K794">
        <v>3326.13</v>
      </c>
      <c r="L794">
        <v>-5605.17</v>
      </c>
    </row>
    <row r="795" spans="1:12" x14ac:dyDescent="0.25">
      <c r="A795">
        <v>1082.73</v>
      </c>
      <c r="B795">
        <v>48557.599999999999</v>
      </c>
      <c r="C795">
        <v>1082.73</v>
      </c>
      <c r="D795">
        <v>57324.9</v>
      </c>
      <c r="E795">
        <v>1082.73</v>
      </c>
      <c r="F795">
        <v>10832.5</v>
      </c>
      <c r="G795">
        <v>1082.73</v>
      </c>
      <c r="H795">
        <v>28562.3</v>
      </c>
      <c r="I795">
        <v>1082.73</v>
      </c>
      <c r="J795">
        <v>41560.5</v>
      </c>
      <c r="K795">
        <v>3325.5</v>
      </c>
      <c r="L795">
        <v>-5750.84</v>
      </c>
    </row>
    <row r="796" spans="1:12" x14ac:dyDescent="0.25">
      <c r="A796">
        <v>1081.77</v>
      </c>
      <c r="B796">
        <v>48414.8</v>
      </c>
      <c r="C796">
        <v>1081.77</v>
      </c>
      <c r="D796">
        <v>57017.5</v>
      </c>
      <c r="E796">
        <v>1081.77</v>
      </c>
      <c r="F796">
        <v>10659.7</v>
      </c>
      <c r="G796">
        <v>1081.77</v>
      </c>
      <c r="H796">
        <v>28482.3</v>
      </c>
      <c r="I796">
        <v>1081.77</v>
      </c>
      <c r="J796">
        <v>41504.800000000003</v>
      </c>
      <c r="K796">
        <v>3324.86</v>
      </c>
      <c r="L796">
        <v>-5715.91</v>
      </c>
    </row>
    <row r="797" spans="1:12" x14ac:dyDescent="0.25">
      <c r="A797">
        <v>1080.81</v>
      </c>
      <c r="B797">
        <v>48266.9</v>
      </c>
      <c r="C797">
        <v>1080.81</v>
      </c>
      <c r="D797">
        <v>56863.3</v>
      </c>
      <c r="E797">
        <v>1080.81</v>
      </c>
      <c r="F797">
        <v>10592.1</v>
      </c>
      <c r="G797">
        <v>1080.81</v>
      </c>
      <c r="H797">
        <v>28492.9</v>
      </c>
      <c r="I797">
        <v>1080.81</v>
      </c>
      <c r="J797">
        <v>41273</v>
      </c>
      <c r="K797">
        <v>3324.23</v>
      </c>
      <c r="L797">
        <v>-5723.05</v>
      </c>
    </row>
    <row r="798" spans="1:12" x14ac:dyDescent="0.25">
      <c r="A798">
        <v>1079.8499999999999</v>
      </c>
      <c r="B798">
        <v>48007.1</v>
      </c>
      <c r="C798">
        <v>1079.8499999999999</v>
      </c>
      <c r="D798">
        <v>56659.8</v>
      </c>
      <c r="E798">
        <v>1079.8499999999999</v>
      </c>
      <c r="F798">
        <v>10580.2</v>
      </c>
      <c r="G798">
        <v>1079.8499999999999</v>
      </c>
      <c r="H798">
        <v>28370.7</v>
      </c>
      <c r="I798">
        <v>1079.8499999999999</v>
      </c>
      <c r="J798">
        <v>41144.800000000003</v>
      </c>
      <c r="K798">
        <v>3323.59</v>
      </c>
      <c r="L798">
        <v>-5707.88</v>
      </c>
    </row>
    <row r="799" spans="1:12" x14ac:dyDescent="0.25">
      <c r="A799">
        <v>1078.8800000000001</v>
      </c>
      <c r="B799">
        <v>47729.9</v>
      </c>
      <c r="C799">
        <v>1078.8800000000001</v>
      </c>
      <c r="D799">
        <v>56494.6</v>
      </c>
      <c r="E799">
        <v>1078.8800000000001</v>
      </c>
      <c r="F799">
        <v>10514.2</v>
      </c>
      <c r="G799">
        <v>1078.8800000000001</v>
      </c>
      <c r="H799">
        <v>28257.1</v>
      </c>
      <c r="I799">
        <v>1078.8800000000001</v>
      </c>
      <c r="J799">
        <v>40925.9</v>
      </c>
      <c r="K799">
        <v>3322.96</v>
      </c>
      <c r="L799">
        <v>-5615.58</v>
      </c>
    </row>
    <row r="800" spans="1:12" x14ac:dyDescent="0.25">
      <c r="A800">
        <v>1077.92</v>
      </c>
      <c r="B800">
        <v>47479</v>
      </c>
      <c r="C800">
        <v>1077.92</v>
      </c>
      <c r="D800">
        <v>56375.3</v>
      </c>
      <c r="E800">
        <v>1077.92</v>
      </c>
      <c r="F800">
        <v>10407.799999999999</v>
      </c>
      <c r="G800">
        <v>1077.92</v>
      </c>
      <c r="H800">
        <v>28209</v>
      </c>
      <c r="I800">
        <v>1077.92</v>
      </c>
      <c r="J800">
        <v>40746.800000000003</v>
      </c>
      <c r="K800">
        <v>3322.33</v>
      </c>
      <c r="L800">
        <v>-5691.1</v>
      </c>
    </row>
    <row r="801" spans="1:12" x14ac:dyDescent="0.25">
      <c r="A801">
        <v>1076.96</v>
      </c>
      <c r="B801">
        <v>47202.6</v>
      </c>
      <c r="C801">
        <v>1076.96</v>
      </c>
      <c r="D801">
        <v>56186.3</v>
      </c>
      <c r="E801">
        <v>1076.96</v>
      </c>
      <c r="F801">
        <v>10259.700000000001</v>
      </c>
      <c r="G801">
        <v>1076.96</v>
      </c>
      <c r="H801">
        <v>28164.799999999999</v>
      </c>
      <c r="I801">
        <v>1076.96</v>
      </c>
      <c r="J801">
        <v>40618.6</v>
      </c>
      <c r="K801">
        <v>3321.69</v>
      </c>
      <c r="L801">
        <v>-5758.12</v>
      </c>
    </row>
    <row r="802" spans="1:12" x14ac:dyDescent="0.25">
      <c r="A802">
        <v>1075.99</v>
      </c>
      <c r="B802">
        <v>47179.3</v>
      </c>
      <c r="C802">
        <v>1075.99</v>
      </c>
      <c r="D802">
        <v>56054.7</v>
      </c>
      <c r="E802">
        <v>1075.99</v>
      </c>
      <c r="F802">
        <v>10263.9</v>
      </c>
      <c r="G802">
        <v>1075.99</v>
      </c>
      <c r="H802">
        <v>28130.5</v>
      </c>
      <c r="I802">
        <v>1075.99</v>
      </c>
      <c r="J802">
        <v>40326.699999999997</v>
      </c>
      <c r="K802">
        <v>3321.06</v>
      </c>
      <c r="L802">
        <v>-5693.13</v>
      </c>
    </row>
    <row r="803" spans="1:12" x14ac:dyDescent="0.25">
      <c r="A803">
        <v>1075.03</v>
      </c>
      <c r="B803">
        <v>46889</v>
      </c>
      <c r="C803">
        <v>1075.03</v>
      </c>
      <c r="D803">
        <v>55755.199999999997</v>
      </c>
      <c r="E803">
        <v>1075.03</v>
      </c>
      <c r="F803">
        <v>10312.6</v>
      </c>
      <c r="G803">
        <v>1075.03</v>
      </c>
      <c r="H803">
        <v>28034.1</v>
      </c>
      <c r="I803">
        <v>1075.03</v>
      </c>
      <c r="J803">
        <v>39984.300000000003</v>
      </c>
      <c r="K803">
        <v>3320.42</v>
      </c>
      <c r="L803">
        <v>-5542.82</v>
      </c>
    </row>
    <row r="804" spans="1:12" x14ac:dyDescent="0.25">
      <c r="A804">
        <v>1074.07</v>
      </c>
      <c r="B804">
        <v>46696.1</v>
      </c>
      <c r="C804">
        <v>1074.07</v>
      </c>
      <c r="D804">
        <v>55493.1</v>
      </c>
      <c r="E804">
        <v>1074.07</v>
      </c>
      <c r="F804">
        <v>10310.299999999999</v>
      </c>
      <c r="G804">
        <v>1074.07</v>
      </c>
      <c r="H804">
        <v>27884.3</v>
      </c>
      <c r="I804">
        <v>1074.07</v>
      </c>
      <c r="J804">
        <v>39706</v>
      </c>
      <c r="K804">
        <v>3319.79</v>
      </c>
      <c r="L804">
        <v>-5382.67</v>
      </c>
    </row>
    <row r="805" spans="1:12" x14ac:dyDescent="0.25">
      <c r="A805">
        <v>1073.0999999999999</v>
      </c>
      <c r="B805">
        <v>46488.4</v>
      </c>
      <c r="C805">
        <v>1073.0999999999999</v>
      </c>
      <c r="D805">
        <v>55230.7</v>
      </c>
      <c r="E805">
        <v>1073.0999999999999</v>
      </c>
      <c r="F805">
        <v>10264.299999999999</v>
      </c>
      <c r="G805">
        <v>1073.0999999999999</v>
      </c>
      <c r="H805">
        <v>27751.7</v>
      </c>
      <c r="I805">
        <v>1073.0999999999999</v>
      </c>
      <c r="J805">
        <v>39576.699999999997</v>
      </c>
      <c r="K805">
        <v>3319.16</v>
      </c>
      <c r="L805">
        <v>-5328.3</v>
      </c>
    </row>
    <row r="806" spans="1:12" x14ac:dyDescent="0.25">
      <c r="A806">
        <v>1072.1400000000001</v>
      </c>
      <c r="B806">
        <v>46276.1</v>
      </c>
      <c r="C806">
        <v>1072.1400000000001</v>
      </c>
      <c r="D806">
        <v>54931.6</v>
      </c>
      <c r="E806">
        <v>1072.1400000000001</v>
      </c>
      <c r="F806">
        <v>10273.4</v>
      </c>
      <c r="G806">
        <v>1072.1400000000001</v>
      </c>
      <c r="H806">
        <v>27661.599999999999</v>
      </c>
      <c r="I806">
        <v>1072.1400000000001</v>
      </c>
      <c r="J806">
        <v>39378.1</v>
      </c>
      <c r="K806">
        <v>3318.52</v>
      </c>
      <c r="L806">
        <v>-5330.83</v>
      </c>
    </row>
    <row r="807" spans="1:12" x14ac:dyDescent="0.25">
      <c r="A807">
        <v>1071.18</v>
      </c>
      <c r="B807">
        <v>46312.3</v>
      </c>
      <c r="C807">
        <v>1071.18</v>
      </c>
      <c r="D807">
        <v>54722.7</v>
      </c>
      <c r="E807">
        <v>1071.18</v>
      </c>
      <c r="F807">
        <v>10243.700000000001</v>
      </c>
      <c r="G807">
        <v>1071.18</v>
      </c>
      <c r="H807">
        <v>27656.5</v>
      </c>
      <c r="I807">
        <v>1071.18</v>
      </c>
      <c r="J807">
        <v>39167.300000000003</v>
      </c>
      <c r="K807">
        <v>3317.89</v>
      </c>
      <c r="L807">
        <v>-5415.52</v>
      </c>
    </row>
    <row r="808" spans="1:12" x14ac:dyDescent="0.25">
      <c r="A808">
        <v>1070.21</v>
      </c>
      <c r="B808">
        <v>46090.3</v>
      </c>
      <c r="C808">
        <v>1070.21</v>
      </c>
      <c r="D808">
        <v>54385.3</v>
      </c>
      <c r="E808">
        <v>1070.21</v>
      </c>
      <c r="F808">
        <v>10239.4</v>
      </c>
      <c r="G808">
        <v>1070.21</v>
      </c>
      <c r="H808">
        <v>27666.7</v>
      </c>
      <c r="I808">
        <v>1070.21</v>
      </c>
      <c r="J808">
        <v>38997.800000000003</v>
      </c>
      <c r="K808">
        <v>3317.25</v>
      </c>
      <c r="L808">
        <v>-5395.82</v>
      </c>
    </row>
    <row r="809" spans="1:12" x14ac:dyDescent="0.25">
      <c r="A809">
        <v>1069.25</v>
      </c>
      <c r="B809">
        <v>45805.2</v>
      </c>
      <c r="C809">
        <v>1069.25</v>
      </c>
      <c r="D809">
        <v>54179.6</v>
      </c>
      <c r="E809">
        <v>1069.25</v>
      </c>
      <c r="F809">
        <v>10254.5</v>
      </c>
      <c r="G809">
        <v>1069.25</v>
      </c>
      <c r="H809">
        <v>27655.9</v>
      </c>
      <c r="I809">
        <v>1069.25</v>
      </c>
      <c r="J809">
        <v>38804</v>
      </c>
      <c r="K809">
        <v>3316.62</v>
      </c>
      <c r="L809">
        <v>-5249.56</v>
      </c>
    </row>
    <row r="810" spans="1:12" x14ac:dyDescent="0.25">
      <c r="A810">
        <v>1068.28</v>
      </c>
      <c r="B810">
        <v>45578.400000000001</v>
      </c>
      <c r="C810">
        <v>1068.28</v>
      </c>
      <c r="D810">
        <v>53898.3</v>
      </c>
      <c r="E810">
        <v>1068.28</v>
      </c>
      <c r="F810">
        <v>10221.799999999999</v>
      </c>
      <c r="G810">
        <v>1068.28</v>
      </c>
      <c r="H810">
        <v>27547.599999999999</v>
      </c>
      <c r="I810">
        <v>1068.28</v>
      </c>
      <c r="J810">
        <v>38746.6</v>
      </c>
      <c r="K810">
        <v>3315.98</v>
      </c>
      <c r="L810">
        <v>-5287.35</v>
      </c>
    </row>
    <row r="811" spans="1:12" x14ac:dyDescent="0.25">
      <c r="A811">
        <v>1067.32</v>
      </c>
      <c r="B811">
        <v>45380</v>
      </c>
      <c r="C811">
        <v>1067.32</v>
      </c>
      <c r="D811">
        <v>53589.7</v>
      </c>
      <c r="E811">
        <v>1067.32</v>
      </c>
      <c r="F811">
        <v>10285</v>
      </c>
      <c r="G811">
        <v>1067.32</v>
      </c>
      <c r="H811">
        <v>27362.5</v>
      </c>
      <c r="I811">
        <v>1067.32</v>
      </c>
      <c r="J811">
        <v>38726.800000000003</v>
      </c>
      <c r="K811">
        <v>3315.35</v>
      </c>
      <c r="L811">
        <v>-5220.87</v>
      </c>
    </row>
    <row r="812" spans="1:12" x14ac:dyDescent="0.25">
      <c r="A812">
        <v>1066.3499999999999</v>
      </c>
      <c r="B812">
        <v>45190.400000000001</v>
      </c>
      <c r="C812">
        <v>1066.3499999999999</v>
      </c>
      <c r="D812">
        <v>53281.5</v>
      </c>
      <c r="E812">
        <v>1066.3499999999999</v>
      </c>
      <c r="F812">
        <v>10260.6</v>
      </c>
      <c r="G812">
        <v>1066.3499999999999</v>
      </c>
      <c r="H812">
        <v>27295.4</v>
      </c>
      <c r="I812">
        <v>1066.3499999999999</v>
      </c>
      <c r="J812">
        <v>38528.699999999997</v>
      </c>
      <c r="K812">
        <v>3314.71</v>
      </c>
      <c r="L812">
        <v>-5121.87</v>
      </c>
    </row>
    <row r="813" spans="1:12" x14ac:dyDescent="0.25">
      <c r="A813">
        <v>1065.3900000000001</v>
      </c>
      <c r="B813">
        <v>45037.3</v>
      </c>
      <c r="C813">
        <v>1065.3900000000001</v>
      </c>
      <c r="D813">
        <v>53139.6</v>
      </c>
      <c r="E813">
        <v>1065.3900000000001</v>
      </c>
      <c r="F813">
        <v>10249</v>
      </c>
      <c r="G813">
        <v>1065.3900000000001</v>
      </c>
      <c r="H813">
        <v>27203.8</v>
      </c>
      <c r="I813">
        <v>1065.3900000000001</v>
      </c>
      <c r="J813">
        <v>38207.5</v>
      </c>
      <c r="K813">
        <v>3314.08</v>
      </c>
      <c r="L813">
        <v>-5094.91</v>
      </c>
    </row>
    <row r="814" spans="1:12" x14ac:dyDescent="0.25">
      <c r="A814">
        <v>1064.42</v>
      </c>
      <c r="B814">
        <v>44816</v>
      </c>
      <c r="C814">
        <v>1064.42</v>
      </c>
      <c r="D814">
        <v>52880.3</v>
      </c>
      <c r="E814">
        <v>1064.42</v>
      </c>
      <c r="F814">
        <v>10206.299999999999</v>
      </c>
      <c r="G814">
        <v>1064.42</v>
      </c>
      <c r="H814">
        <v>27082.2</v>
      </c>
      <c r="I814">
        <v>1064.42</v>
      </c>
      <c r="J814">
        <v>37997.5</v>
      </c>
      <c r="K814">
        <v>3313.44</v>
      </c>
      <c r="L814">
        <v>-5016.3900000000003</v>
      </c>
    </row>
    <row r="815" spans="1:12" x14ac:dyDescent="0.25">
      <c r="A815">
        <v>1063.46</v>
      </c>
      <c r="B815">
        <v>44539.8</v>
      </c>
      <c r="C815">
        <v>1063.46</v>
      </c>
      <c r="D815">
        <v>52813.599999999999</v>
      </c>
      <c r="E815">
        <v>1063.46</v>
      </c>
      <c r="F815">
        <v>10139.4</v>
      </c>
      <c r="G815">
        <v>1063.46</v>
      </c>
      <c r="H815">
        <v>27059.4</v>
      </c>
      <c r="I815">
        <v>1063.46</v>
      </c>
      <c r="J815">
        <v>37856.400000000001</v>
      </c>
      <c r="K815">
        <v>3312.81</v>
      </c>
      <c r="L815">
        <v>-5004.59</v>
      </c>
    </row>
    <row r="816" spans="1:12" x14ac:dyDescent="0.25">
      <c r="A816">
        <v>1062.49</v>
      </c>
      <c r="B816">
        <v>44368.1</v>
      </c>
      <c r="C816">
        <v>1062.49</v>
      </c>
      <c r="D816">
        <v>52681.3</v>
      </c>
      <c r="E816">
        <v>1062.49</v>
      </c>
      <c r="F816">
        <v>10119.9</v>
      </c>
      <c r="G816">
        <v>1062.49</v>
      </c>
      <c r="H816">
        <v>26981</v>
      </c>
      <c r="I816">
        <v>1062.49</v>
      </c>
      <c r="J816">
        <v>37682.300000000003</v>
      </c>
      <c r="K816">
        <v>3312.17</v>
      </c>
      <c r="L816">
        <v>-5042.47</v>
      </c>
    </row>
    <row r="817" spans="1:12" x14ac:dyDescent="0.25">
      <c r="A817">
        <v>1061.53</v>
      </c>
      <c r="B817">
        <v>44154.2</v>
      </c>
      <c r="C817">
        <v>1061.53</v>
      </c>
      <c r="D817">
        <v>52513.5</v>
      </c>
      <c r="E817">
        <v>1061.53</v>
      </c>
      <c r="F817">
        <v>10082.700000000001</v>
      </c>
      <c r="G817">
        <v>1061.53</v>
      </c>
      <c r="H817">
        <v>26792.3</v>
      </c>
      <c r="I817">
        <v>1061.53</v>
      </c>
      <c r="J817">
        <v>37490.199999999997</v>
      </c>
      <c r="K817">
        <v>3311.54</v>
      </c>
      <c r="L817">
        <v>-5129.74</v>
      </c>
    </row>
    <row r="818" spans="1:12" x14ac:dyDescent="0.25">
      <c r="A818">
        <v>1060.56</v>
      </c>
      <c r="B818">
        <v>44029.9</v>
      </c>
      <c r="C818">
        <v>1060.56</v>
      </c>
      <c r="D818">
        <v>52308.1</v>
      </c>
      <c r="E818">
        <v>1060.56</v>
      </c>
      <c r="F818">
        <v>10140.5</v>
      </c>
      <c r="G818">
        <v>1060.56</v>
      </c>
      <c r="H818">
        <v>26678</v>
      </c>
      <c r="I818">
        <v>1060.56</v>
      </c>
      <c r="J818">
        <v>37179.9</v>
      </c>
      <c r="K818">
        <v>3310.9</v>
      </c>
      <c r="L818">
        <v>-5047.2700000000004</v>
      </c>
    </row>
    <row r="819" spans="1:12" x14ac:dyDescent="0.25">
      <c r="A819">
        <v>1059.5999999999999</v>
      </c>
      <c r="B819">
        <v>43800.2</v>
      </c>
      <c r="C819">
        <v>1059.5999999999999</v>
      </c>
      <c r="D819">
        <v>52140.4</v>
      </c>
      <c r="E819">
        <v>1059.5999999999999</v>
      </c>
      <c r="F819">
        <v>10067</v>
      </c>
      <c r="G819">
        <v>1059.5999999999999</v>
      </c>
      <c r="H819">
        <v>26628.2</v>
      </c>
      <c r="I819">
        <v>1059.5999999999999</v>
      </c>
      <c r="J819">
        <v>37018.1</v>
      </c>
      <c r="K819">
        <v>3310.27</v>
      </c>
      <c r="L819">
        <v>-5020.42</v>
      </c>
    </row>
    <row r="820" spans="1:12" x14ac:dyDescent="0.25">
      <c r="A820">
        <v>1058.6300000000001</v>
      </c>
      <c r="B820">
        <v>43755.4</v>
      </c>
      <c r="C820">
        <v>1058.6300000000001</v>
      </c>
      <c r="D820">
        <v>51936.800000000003</v>
      </c>
      <c r="E820">
        <v>1058.6300000000001</v>
      </c>
      <c r="F820">
        <v>9966.6</v>
      </c>
      <c r="G820">
        <v>1058.6300000000001</v>
      </c>
      <c r="H820">
        <v>26615.9</v>
      </c>
      <c r="I820">
        <v>1058.6300000000001</v>
      </c>
      <c r="J820">
        <v>36779.699999999997</v>
      </c>
      <c r="K820">
        <v>3309.63</v>
      </c>
      <c r="L820">
        <v>-5081.3500000000004</v>
      </c>
    </row>
    <row r="821" spans="1:12" x14ac:dyDescent="0.25">
      <c r="A821">
        <v>1057.6600000000001</v>
      </c>
      <c r="B821">
        <v>43753.8</v>
      </c>
      <c r="C821">
        <v>1057.6600000000001</v>
      </c>
      <c r="D821">
        <v>51769.2</v>
      </c>
      <c r="E821">
        <v>1057.6600000000001</v>
      </c>
      <c r="F821">
        <v>9920.7099999999991</v>
      </c>
      <c r="G821">
        <v>1057.6600000000001</v>
      </c>
      <c r="H821">
        <v>26576</v>
      </c>
      <c r="I821">
        <v>1057.6600000000001</v>
      </c>
      <c r="J821">
        <v>36710.5</v>
      </c>
      <c r="K821">
        <v>3308.99</v>
      </c>
      <c r="L821">
        <v>-5279.55</v>
      </c>
    </row>
    <row r="822" spans="1:12" x14ac:dyDescent="0.25">
      <c r="A822">
        <v>1056.7</v>
      </c>
      <c r="B822">
        <v>43544.800000000003</v>
      </c>
      <c r="C822">
        <v>1056.7</v>
      </c>
      <c r="D822">
        <v>51556.800000000003</v>
      </c>
      <c r="E822">
        <v>1056.7</v>
      </c>
      <c r="F822">
        <v>9857.0400000000009</v>
      </c>
      <c r="G822">
        <v>1056.7</v>
      </c>
      <c r="H822">
        <v>26508.1</v>
      </c>
      <c r="I822">
        <v>1056.7</v>
      </c>
      <c r="J822">
        <v>36469.199999999997</v>
      </c>
      <c r="K822">
        <v>3308.36</v>
      </c>
      <c r="L822">
        <v>-5106.92</v>
      </c>
    </row>
    <row r="823" spans="1:12" x14ac:dyDescent="0.25">
      <c r="A823">
        <v>1055.73</v>
      </c>
      <c r="B823">
        <v>43413.599999999999</v>
      </c>
      <c r="C823">
        <v>1055.73</v>
      </c>
      <c r="D823">
        <v>51456</v>
      </c>
      <c r="E823">
        <v>1055.73</v>
      </c>
      <c r="F823">
        <v>9732.81</v>
      </c>
      <c r="G823">
        <v>1055.73</v>
      </c>
      <c r="H823">
        <v>26428.1</v>
      </c>
      <c r="I823">
        <v>1055.73</v>
      </c>
      <c r="J823">
        <v>36369.9</v>
      </c>
      <c r="K823">
        <v>3307.72</v>
      </c>
      <c r="L823">
        <v>-4985.68</v>
      </c>
    </row>
    <row r="824" spans="1:12" x14ac:dyDescent="0.25">
      <c r="A824">
        <v>1054.76</v>
      </c>
      <c r="B824">
        <v>43129.5</v>
      </c>
      <c r="C824">
        <v>1054.76</v>
      </c>
      <c r="D824">
        <v>51100.1</v>
      </c>
      <c r="E824">
        <v>1054.76</v>
      </c>
      <c r="F824">
        <v>9633.77</v>
      </c>
      <c r="G824">
        <v>1054.76</v>
      </c>
      <c r="H824">
        <v>26316.9</v>
      </c>
      <c r="I824">
        <v>1054.76</v>
      </c>
      <c r="J824">
        <v>36210.5</v>
      </c>
      <c r="K824">
        <v>3307.09</v>
      </c>
      <c r="L824">
        <v>-4958.32</v>
      </c>
    </row>
    <row r="825" spans="1:12" x14ac:dyDescent="0.25">
      <c r="A825">
        <v>1053.8</v>
      </c>
      <c r="B825">
        <v>42896.6</v>
      </c>
      <c r="C825">
        <v>1053.8</v>
      </c>
      <c r="D825">
        <v>50970.3</v>
      </c>
      <c r="E825">
        <v>1053.8</v>
      </c>
      <c r="F825">
        <v>9526.76</v>
      </c>
      <c r="G825">
        <v>1053.8</v>
      </c>
      <c r="H825">
        <v>26198.3</v>
      </c>
      <c r="I825">
        <v>1053.8</v>
      </c>
      <c r="J825">
        <v>36076.300000000003</v>
      </c>
      <c r="K825">
        <v>3306.45</v>
      </c>
      <c r="L825">
        <v>-4792.7299999999996</v>
      </c>
    </row>
    <row r="826" spans="1:12" x14ac:dyDescent="0.25">
      <c r="A826">
        <v>1052.83</v>
      </c>
      <c r="B826">
        <v>42686.6</v>
      </c>
      <c r="C826">
        <v>1052.83</v>
      </c>
      <c r="D826">
        <v>50652.7</v>
      </c>
      <c r="E826">
        <v>1052.83</v>
      </c>
      <c r="F826">
        <v>9475.23</v>
      </c>
      <c r="G826">
        <v>1052.83</v>
      </c>
      <c r="H826">
        <v>26008.3</v>
      </c>
      <c r="I826">
        <v>1052.83</v>
      </c>
      <c r="J826">
        <v>35954.6</v>
      </c>
      <c r="K826">
        <v>3305.81</v>
      </c>
      <c r="L826">
        <v>-4890.32</v>
      </c>
    </row>
    <row r="827" spans="1:12" x14ac:dyDescent="0.25">
      <c r="A827">
        <v>1051.8599999999999</v>
      </c>
      <c r="B827">
        <v>42603.9</v>
      </c>
      <c r="C827">
        <v>1051.8599999999999</v>
      </c>
      <c r="D827">
        <v>50511.7</v>
      </c>
      <c r="E827">
        <v>1051.8599999999999</v>
      </c>
      <c r="F827">
        <v>9546.0400000000009</v>
      </c>
      <c r="G827">
        <v>1051.8599999999999</v>
      </c>
      <c r="H827">
        <v>25908.6</v>
      </c>
      <c r="I827">
        <v>1051.8599999999999</v>
      </c>
      <c r="J827">
        <v>35808.400000000001</v>
      </c>
      <c r="K827">
        <v>3305.18</v>
      </c>
      <c r="L827">
        <v>-4968.5</v>
      </c>
    </row>
    <row r="828" spans="1:12" x14ac:dyDescent="0.25">
      <c r="A828">
        <v>1050.9000000000001</v>
      </c>
      <c r="B828">
        <v>42359.5</v>
      </c>
      <c r="C828">
        <v>1050.9000000000001</v>
      </c>
      <c r="D828">
        <v>50299.9</v>
      </c>
      <c r="E828">
        <v>1050.9000000000001</v>
      </c>
      <c r="F828">
        <v>9443.25</v>
      </c>
      <c r="G828">
        <v>1050.9000000000001</v>
      </c>
      <c r="H828">
        <v>25826.3</v>
      </c>
      <c r="I828">
        <v>1050.9000000000001</v>
      </c>
      <c r="J828">
        <v>35542.6</v>
      </c>
      <c r="K828">
        <v>3304.54</v>
      </c>
      <c r="L828">
        <v>-4884.9399999999996</v>
      </c>
    </row>
    <row r="829" spans="1:12" x14ac:dyDescent="0.25">
      <c r="A829">
        <v>1049.93</v>
      </c>
      <c r="B829">
        <v>42154.2</v>
      </c>
      <c r="C829">
        <v>1049.93</v>
      </c>
      <c r="D829">
        <v>50133.8</v>
      </c>
      <c r="E829">
        <v>1049.93</v>
      </c>
      <c r="F829">
        <v>9386.2999999999993</v>
      </c>
      <c r="G829">
        <v>1049.93</v>
      </c>
      <c r="H829">
        <v>25800.5</v>
      </c>
      <c r="I829">
        <v>1049.93</v>
      </c>
      <c r="J829">
        <v>35242.400000000001</v>
      </c>
      <c r="K829">
        <v>3303.9</v>
      </c>
      <c r="L829">
        <v>-4879.92</v>
      </c>
    </row>
    <row r="830" spans="1:12" x14ac:dyDescent="0.25">
      <c r="A830">
        <v>1048.96</v>
      </c>
      <c r="B830">
        <v>41882.199999999997</v>
      </c>
      <c r="C830">
        <v>1048.96</v>
      </c>
      <c r="D830">
        <v>49856.2</v>
      </c>
      <c r="E830">
        <v>1048.96</v>
      </c>
      <c r="F830">
        <v>9322.0300000000007</v>
      </c>
      <c r="G830">
        <v>1048.96</v>
      </c>
      <c r="H830">
        <v>25719.1</v>
      </c>
      <c r="I830">
        <v>1048.96</v>
      </c>
      <c r="J830">
        <v>35152.699999999997</v>
      </c>
      <c r="K830">
        <v>3303.27</v>
      </c>
      <c r="L830">
        <v>-4852.18</v>
      </c>
    </row>
    <row r="831" spans="1:12" x14ac:dyDescent="0.25">
      <c r="A831">
        <v>1047.99</v>
      </c>
      <c r="B831">
        <v>41621.300000000003</v>
      </c>
      <c r="C831">
        <v>1047.99</v>
      </c>
      <c r="D831">
        <v>49627.5</v>
      </c>
      <c r="E831">
        <v>1047.99</v>
      </c>
      <c r="F831">
        <v>9307.85</v>
      </c>
      <c r="G831">
        <v>1047.99</v>
      </c>
      <c r="H831">
        <v>25605.7</v>
      </c>
      <c r="I831">
        <v>1047.99</v>
      </c>
      <c r="J831">
        <v>34986.400000000001</v>
      </c>
      <c r="K831">
        <v>3302.63</v>
      </c>
      <c r="L831">
        <v>-4951.0600000000004</v>
      </c>
    </row>
    <row r="832" spans="1:12" x14ac:dyDescent="0.25">
      <c r="A832">
        <v>1047.03</v>
      </c>
      <c r="B832">
        <v>41445.9</v>
      </c>
      <c r="C832">
        <v>1047.03</v>
      </c>
      <c r="D832">
        <v>49208.3</v>
      </c>
      <c r="E832">
        <v>1047.03</v>
      </c>
      <c r="F832">
        <v>9227.19</v>
      </c>
      <c r="G832">
        <v>1047.03</v>
      </c>
      <c r="H832">
        <v>25456.6</v>
      </c>
      <c r="I832">
        <v>1047.03</v>
      </c>
      <c r="J832">
        <v>34816.5</v>
      </c>
      <c r="K832">
        <v>3301.99</v>
      </c>
      <c r="L832">
        <v>-4945.05</v>
      </c>
    </row>
    <row r="833" spans="1:12" x14ac:dyDescent="0.25">
      <c r="A833">
        <v>1046.06</v>
      </c>
      <c r="B833">
        <v>41249.1</v>
      </c>
      <c r="C833">
        <v>1046.06</v>
      </c>
      <c r="D833">
        <v>49002.7</v>
      </c>
      <c r="E833">
        <v>1046.06</v>
      </c>
      <c r="F833">
        <v>9169.99</v>
      </c>
      <c r="G833">
        <v>1046.06</v>
      </c>
      <c r="H833">
        <v>25269.9</v>
      </c>
      <c r="I833">
        <v>1046.06</v>
      </c>
      <c r="J833">
        <v>34578.6</v>
      </c>
      <c r="K833">
        <v>3301.36</v>
      </c>
      <c r="L833">
        <v>-4977.29</v>
      </c>
    </row>
    <row r="834" spans="1:12" x14ac:dyDescent="0.25">
      <c r="A834">
        <v>1045.0899999999999</v>
      </c>
      <c r="B834">
        <v>41100.5</v>
      </c>
      <c r="C834">
        <v>1045.0899999999999</v>
      </c>
      <c r="D834">
        <v>48639.199999999997</v>
      </c>
      <c r="E834">
        <v>1045.0899999999999</v>
      </c>
      <c r="F834">
        <v>9196.7199999999993</v>
      </c>
      <c r="G834">
        <v>1045.0899999999999</v>
      </c>
      <c r="H834">
        <v>25190.5</v>
      </c>
      <c r="I834">
        <v>1045.0899999999999</v>
      </c>
      <c r="J834">
        <v>34491.599999999999</v>
      </c>
      <c r="K834">
        <v>3300.72</v>
      </c>
      <c r="L834">
        <v>-4850.9399999999996</v>
      </c>
    </row>
    <row r="835" spans="1:12" x14ac:dyDescent="0.25">
      <c r="A835">
        <v>1044.1199999999999</v>
      </c>
      <c r="B835">
        <v>40978</v>
      </c>
      <c r="C835">
        <v>1044.1199999999999</v>
      </c>
      <c r="D835">
        <v>48290.400000000001</v>
      </c>
      <c r="E835">
        <v>1044.1199999999999</v>
      </c>
      <c r="F835">
        <v>9065.2199999999993</v>
      </c>
      <c r="G835">
        <v>1044.1199999999999</v>
      </c>
      <c r="H835">
        <v>25084</v>
      </c>
      <c r="I835">
        <v>1044.1199999999999</v>
      </c>
      <c r="J835">
        <v>34387.9</v>
      </c>
      <c r="K835">
        <v>3300.08</v>
      </c>
      <c r="L835">
        <v>-4827.84</v>
      </c>
    </row>
    <row r="836" spans="1:12" x14ac:dyDescent="0.25">
      <c r="A836">
        <v>1043.1500000000001</v>
      </c>
      <c r="B836">
        <v>40874.400000000001</v>
      </c>
      <c r="C836">
        <v>1043.1500000000001</v>
      </c>
      <c r="D836">
        <v>47929.7</v>
      </c>
      <c r="E836">
        <v>1043.1500000000001</v>
      </c>
      <c r="F836">
        <v>8983.31</v>
      </c>
      <c r="G836">
        <v>1043.1500000000001</v>
      </c>
      <c r="H836">
        <v>25008.1</v>
      </c>
      <c r="I836">
        <v>1043.1500000000001</v>
      </c>
      <c r="J836">
        <v>34183.300000000003</v>
      </c>
      <c r="K836">
        <v>3299.45</v>
      </c>
      <c r="L836">
        <v>-4844.09</v>
      </c>
    </row>
    <row r="837" spans="1:12" x14ac:dyDescent="0.25">
      <c r="A837">
        <v>1042.19</v>
      </c>
      <c r="B837">
        <v>40871.5</v>
      </c>
      <c r="C837">
        <v>1042.19</v>
      </c>
      <c r="D837">
        <v>47764.2</v>
      </c>
      <c r="E837">
        <v>1042.19</v>
      </c>
      <c r="F837">
        <v>8957.9699999999993</v>
      </c>
      <c r="G837">
        <v>1042.19</v>
      </c>
      <c r="H837">
        <v>24888.2</v>
      </c>
      <c r="I837">
        <v>1042.19</v>
      </c>
      <c r="J837">
        <v>34030.9</v>
      </c>
      <c r="K837">
        <v>3298.81</v>
      </c>
      <c r="L837">
        <v>-4803.21</v>
      </c>
    </row>
    <row r="838" spans="1:12" x14ac:dyDescent="0.25">
      <c r="A838">
        <v>1041.22</v>
      </c>
      <c r="B838">
        <v>40645.1</v>
      </c>
      <c r="C838">
        <v>1041.22</v>
      </c>
      <c r="D838">
        <v>47543.5</v>
      </c>
      <c r="E838">
        <v>1041.22</v>
      </c>
      <c r="F838">
        <v>8874.9699999999993</v>
      </c>
      <c r="G838">
        <v>1041.22</v>
      </c>
      <c r="H838">
        <v>24730.9</v>
      </c>
      <c r="I838">
        <v>1041.22</v>
      </c>
      <c r="J838">
        <v>33923.5</v>
      </c>
      <c r="K838">
        <v>3298.17</v>
      </c>
      <c r="L838">
        <v>-4540.3900000000003</v>
      </c>
    </row>
    <row r="839" spans="1:12" x14ac:dyDescent="0.25">
      <c r="A839">
        <v>1040.25</v>
      </c>
      <c r="B839">
        <v>40567.699999999997</v>
      </c>
      <c r="C839">
        <v>1040.25</v>
      </c>
      <c r="D839">
        <v>47374.6</v>
      </c>
      <c r="E839">
        <v>1040.25</v>
      </c>
      <c r="F839">
        <v>8831.2999999999993</v>
      </c>
      <c r="G839">
        <v>1040.25</v>
      </c>
      <c r="H839">
        <v>24557</v>
      </c>
      <c r="I839">
        <v>1040.25</v>
      </c>
      <c r="J839">
        <v>33846.800000000003</v>
      </c>
      <c r="K839">
        <v>3297.53</v>
      </c>
      <c r="L839">
        <v>-4442.07</v>
      </c>
    </row>
    <row r="840" spans="1:12" x14ac:dyDescent="0.25">
      <c r="A840">
        <v>1039.28</v>
      </c>
      <c r="B840">
        <v>40449</v>
      </c>
      <c r="C840">
        <v>1039.28</v>
      </c>
      <c r="D840">
        <v>47198.5</v>
      </c>
      <c r="E840">
        <v>1039.28</v>
      </c>
      <c r="F840">
        <v>8775.0400000000009</v>
      </c>
      <c r="G840">
        <v>1039.28</v>
      </c>
      <c r="H840">
        <v>24477.7</v>
      </c>
      <c r="I840">
        <v>1039.28</v>
      </c>
      <c r="J840">
        <v>33609.599999999999</v>
      </c>
      <c r="K840">
        <v>3296.9</v>
      </c>
      <c r="L840">
        <v>-4457.6499999999996</v>
      </c>
    </row>
    <row r="841" spans="1:12" x14ac:dyDescent="0.25">
      <c r="A841">
        <v>1038.31</v>
      </c>
      <c r="B841">
        <v>40209</v>
      </c>
      <c r="C841">
        <v>1038.31</v>
      </c>
      <c r="D841">
        <v>47003.6</v>
      </c>
      <c r="E841">
        <v>1038.31</v>
      </c>
      <c r="F841">
        <v>8767.11</v>
      </c>
      <c r="G841">
        <v>1038.31</v>
      </c>
      <c r="H841">
        <v>24352.799999999999</v>
      </c>
      <c r="I841">
        <v>1038.31</v>
      </c>
      <c r="J841">
        <v>33530.800000000003</v>
      </c>
      <c r="K841">
        <v>3296.26</v>
      </c>
      <c r="L841">
        <v>-4443.82</v>
      </c>
    </row>
    <row r="842" spans="1:12" x14ac:dyDescent="0.25">
      <c r="A842">
        <v>1037.3399999999999</v>
      </c>
      <c r="B842">
        <v>40042</v>
      </c>
      <c r="C842">
        <v>1037.3399999999999</v>
      </c>
      <c r="D842">
        <v>46781.7</v>
      </c>
      <c r="E842">
        <v>1037.3399999999999</v>
      </c>
      <c r="F842">
        <v>8669.8799999999992</v>
      </c>
      <c r="G842">
        <v>1037.3399999999999</v>
      </c>
      <c r="H842">
        <v>24178.6</v>
      </c>
      <c r="I842">
        <v>1037.3399999999999</v>
      </c>
      <c r="J842">
        <v>33354.9</v>
      </c>
      <c r="K842">
        <v>3295.62</v>
      </c>
      <c r="L842">
        <v>-4575.87</v>
      </c>
    </row>
    <row r="843" spans="1:12" x14ac:dyDescent="0.25">
      <c r="A843">
        <v>1036.3699999999999</v>
      </c>
      <c r="B843">
        <v>39846</v>
      </c>
      <c r="C843">
        <v>1036.3699999999999</v>
      </c>
      <c r="D843">
        <v>46698.3</v>
      </c>
      <c r="E843">
        <v>1036.3699999999999</v>
      </c>
      <c r="F843">
        <v>8641.2099999999991</v>
      </c>
      <c r="G843">
        <v>1036.3699999999999</v>
      </c>
      <c r="H843">
        <v>24164.5</v>
      </c>
      <c r="I843">
        <v>1036.3699999999999</v>
      </c>
      <c r="J843">
        <v>33235.300000000003</v>
      </c>
      <c r="K843">
        <v>3294.98</v>
      </c>
      <c r="L843">
        <v>-4594.79</v>
      </c>
    </row>
    <row r="844" spans="1:12" x14ac:dyDescent="0.25">
      <c r="A844">
        <v>1035.4000000000001</v>
      </c>
      <c r="B844">
        <v>39533.599999999999</v>
      </c>
      <c r="C844">
        <v>1035.4000000000001</v>
      </c>
      <c r="D844">
        <v>46514.6</v>
      </c>
      <c r="E844">
        <v>1035.4000000000001</v>
      </c>
      <c r="F844">
        <v>8591.76</v>
      </c>
      <c r="G844">
        <v>1035.4000000000001</v>
      </c>
      <c r="H844">
        <v>24011.7</v>
      </c>
      <c r="I844">
        <v>1035.4000000000001</v>
      </c>
      <c r="J844">
        <v>33105.800000000003</v>
      </c>
      <c r="K844">
        <v>3294.35</v>
      </c>
      <c r="L844">
        <v>-4600.8500000000004</v>
      </c>
    </row>
    <row r="845" spans="1:12" x14ac:dyDescent="0.25">
      <c r="A845">
        <v>1034.43</v>
      </c>
      <c r="B845">
        <v>39197</v>
      </c>
      <c r="C845">
        <v>1034.43</v>
      </c>
      <c r="D845">
        <v>46370.8</v>
      </c>
      <c r="E845">
        <v>1034.43</v>
      </c>
      <c r="F845">
        <v>8550.77</v>
      </c>
      <c r="G845">
        <v>1034.43</v>
      </c>
      <c r="H845">
        <v>23971.5</v>
      </c>
      <c r="I845">
        <v>1034.43</v>
      </c>
      <c r="J845">
        <v>33062.1</v>
      </c>
      <c r="K845">
        <v>3293.71</v>
      </c>
      <c r="L845">
        <v>-4738.9399999999996</v>
      </c>
    </row>
    <row r="846" spans="1:12" x14ac:dyDescent="0.25">
      <c r="A846">
        <v>1033.46</v>
      </c>
      <c r="B846">
        <v>38951.699999999997</v>
      </c>
      <c r="C846">
        <v>1033.46</v>
      </c>
      <c r="D846">
        <v>46113</v>
      </c>
      <c r="E846">
        <v>1033.46</v>
      </c>
      <c r="F846">
        <v>8451.98</v>
      </c>
      <c r="G846">
        <v>1033.46</v>
      </c>
      <c r="H846">
        <v>23887</v>
      </c>
      <c r="I846">
        <v>1033.46</v>
      </c>
      <c r="J846">
        <v>32893.199999999997</v>
      </c>
      <c r="K846">
        <v>3293.07</v>
      </c>
      <c r="L846">
        <v>-4775.6899999999996</v>
      </c>
    </row>
    <row r="847" spans="1:12" x14ac:dyDescent="0.25">
      <c r="A847">
        <v>1032.49</v>
      </c>
      <c r="B847">
        <v>38636.1</v>
      </c>
      <c r="C847">
        <v>1032.49</v>
      </c>
      <c r="D847">
        <v>45728.1</v>
      </c>
      <c r="E847">
        <v>1032.49</v>
      </c>
      <c r="F847">
        <v>8389.77</v>
      </c>
      <c r="G847">
        <v>1032.49</v>
      </c>
      <c r="H847">
        <v>23770.6</v>
      </c>
      <c r="I847">
        <v>1032.49</v>
      </c>
      <c r="J847">
        <v>32627.3</v>
      </c>
      <c r="K847">
        <v>3292.43</v>
      </c>
      <c r="L847">
        <v>-4631.59</v>
      </c>
    </row>
    <row r="848" spans="1:12" x14ac:dyDescent="0.25">
      <c r="A848">
        <v>1031.52</v>
      </c>
      <c r="B848">
        <v>38576.400000000001</v>
      </c>
      <c r="C848">
        <v>1031.52</v>
      </c>
      <c r="D848">
        <v>45439.4</v>
      </c>
      <c r="E848">
        <v>1031.52</v>
      </c>
      <c r="F848">
        <v>8275.81</v>
      </c>
      <c r="G848">
        <v>1031.52</v>
      </c>
      <c r="H848">
        <v>23709.5</v>
      </c>
      <c r="I848">
        <v>1031.52</v>
      </c>
      <c r="J848">
        <v>32422.7</v>
      </c>
      <c r="K848">
        <v>3291.79</v>
      </c>
      <c r="L848">
        <v>-4607.43</v>
      </c>
    </row>
    <row r="849" spans="1:12" x14ac:dyDescent="0.25">
      <c r="A849">
        <v>1030.55</v>
      </c>
      <c r="B849">
        <v>38354.9</v>
      </c>
      <c r="C849">
        <v>1030.55</v>
      </c>
      <c r="D849">
        <v>45325.5</v>
      </c>
      <c r="E849">
        <v>1030.55</v>
      </c>
      <c r="F849">
        <v>8295.0499999999993</v>
      </c>
      <c r="G849">
        <v>1030.55</v>
      </c>
      <c r="H849">
        <v>23492.400000000001</v>
      </c>
      <c r="I849">
        <v>1030.55</v>
      </c>
      <c r="J849">
        <v>32194.2</v>
      </c>
      <c r="K849">
        <v>3291.16</v>
      </c>
      <c r="L849">
        <v>-4136.26</v>
      </c>
    </row>
    <row r="850" spans="1:12" x14ac:dyDescent="0.25">
      <c r="A850">
        <v>1029.58</v>
      </c>
      <c r="B850">
        <v>38149.599999999999</v>
      </c>
      <c r="C850">
        <v>1029.58</v>
      </c>
      <c r="D850">
        <v>45014</v>
      </c>
      <c r="E850">
        <v>1029.58</v>
      </c>
      <c r="F850">
        <v>8314.23</v>
      </c>
      <c r="G850">
        <v>1029.58</v>
      </c>
      <c r="H850">
        <v>23406.400000000001</v>
      </c>
      <c r="I850">
        <v>1029.58</v>
      </c>
      <c r="J850">
        <v>32108.1</v>
      </c>
      <c r="K850">
        <v>3290.52</v>
      </c>
      <c r="L850">
        <v>-3755</v>
      </c>
    </row>
    <row r="851" spans="1:12" x14ac:dyDescent="0.25">
      <c r="A851">
        <v>1028.6099999999999</v>
      </c>
      <c r="B851">
        <v>37998</v>
      </c>
      <c r="C851">
        <v>1028.6099999999999</v>
      </c>
      <c r="D851">
        <v>44752.4</v>
      </c>
      <c r="E851">
        <v>1028.6099999999999</v>
      </c>
      <c r="F851">
        <v>8221.89</v>
      </c>
      <c r="G851">
        <v>1028.6099999999999</v>
      </c>
      <c r="H851">
        <v>23336.3</v>
      </c>
      <c r="I851">
        <v>1028.6099999999999</v>
      </c>
      <c r="J851">
        <v>31900.2</v>
      </c>
      <c r="K851">
        <v>3289.88</v>
      </c>
      <c r="L851">
        <v>-3332.39</v>
      </c>
    </row>
    <row r="852" spans="1:12" x14ac:dyDescent="0.25">
      <c r="A852">
        <v>1027.6400000000001</v>
      </c>
      <c r="B852">
        <v>37784.9</v>
      </c>
      <c r="C852">
        <v>1027.6400000000001</v>
      </c>
      <c r="D852">
        <v>44569.7</v>
      </c>
      <c r="E852">
        <v>1027.6400000000001</v>
      </c>
      <c r="F852">
        <v>8226.1299999999992</v>
      </c>
      <c r="G852">
        <v>1027.6400000000001</v>
      </c>
      <c r="H852">
        <v>23292.5</v>
      </c>
      <c r="I852">
        <v>1027.6400000000001</v>
      </c>
      <c r="J852">
        <v>31663.8</v>
      </c>
      <c r="K852">
        <v>3289.24</v>
      </c>
      <c r="L852">
        <v>-2810.73</v>
      </c>
    </row>
    <row r="853" spans="1:12" x14ac:dyDescent="0.25">
      <c r="A853">
        <v>1026.67</v>
      </c>
      <c r="B853">
        <v>37785.199999999997</v>
      </c>
      <c r="C853">
        <v>1026.67</v>
      </c>
      <c r="D853">
        <v>44404.2</v>
      </c>
      <c r="E853">
        <v>1026.67</v>
      </c>
      <c r="F853">
        <v>8237.9599999999991</v>
      </c>
      <c r="G853">
        <v>1026.67</v>
      </c>
      <c r="H853">
        <v>23087.200000000001</v>
      </c>
      <c r="I853">
        <v>1026.67</v>
      </c>
      <c r="J853">
        <v>31383.9</v>
      </c>
      <c r="K853">
        <v>3288.6</v>
      </c>
      <c r="L853">
        <v>-2422.84</v>
      </c>
    </row>
    <row r="854" spans="1:12" x14ac:dyDescent="0.25">
      <c r="A854">
        <v>1025.7</v>
      </c>
      <c r="B854">
        <v>37580.800000000003</v>
      </c>
      <c r="C854">
        <v>1025.7</v>
      </c>
      <c r="D854">
        <v>44146.2</v>
      </c>
      <c r="E854">
        <v>1025.7</v>
      </c>
      <c r="F854">
        <v>8113.74</v>
      </c>
      <c r="G854">
        <v>1025.7</v>
      </c>
      <c r="H854">
        <v>22964.799999999999</v>
      </c>
      <c r="I854">
        <v>1025.7</v>
      </c>
      <c r="J854">
        <v>31251.3</v>
      </c>
      <c r="K854">
        <v>3287.96</v>
      </c>
      <c r="L854">
        <v>-2028.65</v>
      </c>
    </row>
    <row r="855" spans="1:12" x14ac:dyDescent="0.25">
      <c r="A855">
        <v>1024.73</v>
      </c>
      <c r="B855">
        <v>37373.9</v>
      </c>
      <c r="C855">
        <v>1024.73</v>
      </c>
      <c r="D855">
        <v>43822.6</v>
      </c>
      <c r="E855">
        <v>1024.73</v>
      </c>
      <c r="F855">
        <v>8110.48</v>
      </c>
      <c r="G855">
        <v>1024.73</v>
      </c>
      <c r="H855">
        <v>22853</v>
      </c>
      <c r="I855">
        <v>1024.73</v>
      </c>
      <c r="J855">
        <v>30950.1</v>
      </c>
      <c r="K855">
        <v>3287.32</v>
      </c>
      <c r="L855">
        <v>-1806.48</v>
      </c>
    </row>
    <row r="856" spans="1:12" x14ac:dyDescent="0.25">
      <c r="A856">
        <v>1023.75</v>
      </c>
      <c r="B856">
        <v>37124.1</v>
      </c>
      <c r="C856">
        <v>1023.75</v>
      </c>
      <c r="D856">
        <v>43567.7</v>
      </c>
      <c r="E856">
        <v>1023.75</v>
      </c>
      <c r="F856">
        <v>7996.63</v>
      </c>
      <c r="G856">
        <v>1023.75</v>
      </c>
      <c r="H856">
        <v>22752.5</v>
      </c>
      <c r="I856">
        <v>1023.75</v>
      </c>
      <c r="J856">
        <v>30665</v>
      </c>
      <c r="K856">
        <v>3286.69</v>
      </c>
      <c r="L856">
        <v>-1833.32</v>
      </c>
    </row>
    <row r="857" spans="1:12" x14ac:dyDescent="0.25">
      <c r="A857">
        <v>1022.78</v>
      </c>
      <c r="B857">
        <v>36929.9</v>
      </c>
      <c r="C857">
        <v>1022.78</v>
      </c>
      <c r="D857">
        <v>43213.599999999999</v>
      </c>
      <c r="E857">
        <v>1022.78</v>
      </c>
      <c r="F857">
        <v>8021.08</v>
      </c>
      <c r="G857">
        <v>1022.78</v>
      </c>
      <c r="H857">
        <v>22611.5</v>
      </c>
      <c r="I857">
        <v>1022.78</v>
      </c>
      <c r="J857">
        <v>30538</v>
      </c>
      <c r="K857">
        <v>3286.05</v>
      </c>
      <c r="L857">
        <v>-1955.15</v>
      </c>
    </row>
    <row r="858" spans="1:12" x14ac:dyDescent="0.25">
      <c r="A858">
        <v>1021.81</v>
      </c>
      <c r="B858">
        <v>36706.300000000003</v>
      </c>
      <c r="C858">
        <v>1021.81</v>
      </c>
      <c r="D858">
        <v>43031.6</v>
      </c>
      <c r="E858">
        <v>1021.81</v>
      </c>
      <c r="F858">
        <v>7940.8</v>
      </c>
      <c r="G858">
        <v>1021.81</v>
      </c>
      <c r="H858">
        <v>22375.1</v>
      </c>
      <c r="I858">
        <v>1021.81</v>
      </c>
      <c r="J858">
        <v>30380.1</v>
      </c>
      <c r="K858">
        <v>3285.41</v>
      </c>
      <c r="L858">
        <v>-2193.15</v>
      </c>
    </row>
    <row r="859" spans="1:12" x14ac:dyDescent="0.25">
      <c r="A859">
        <v>1020.84</v>
      </c>
      <c r="B859">
        <v>36516.9</v>
      </c>
      <c r="C859">
        <v>1020.84</v>
      </c>
      <c r="D859">
        <v>42841.4</v>
      </c>
      <c r="E859">
        <v>1020.84</v>
      </c>
      <c r="F859">
        <v>7945.84</v>
      </c>
      <c r="G859">
        <v>1020.84</v>
      </c>
      <c r="H859">
        <v>22174.6</v>
      </c>
      <c r="I859">
        <v>1020.84</v>
      </c>
      <c r="J859">
        <v>30114.3</v>
      </c>
      <c r="K859">
        <v>3284.77</v>
      </c>
      <c r="L859">
        <v>-2596.44</v>
      </c>
    </row>
    <row r="860" spans="1:12" x14ac:dyDescent="0.25">
      <c r="A860">
        <v>1019.87</v>
      </c>
      <c r="B860">
        <v>36357.4</v>
      </c>
      <c r="C860">
        <v>1019.87</v>
      </c>
      <c r="D860">
        <v>42643.1</v>
      </c>
      <c r="E860">
        <v>1019.87</v>
      </c>
      <c r="F860">
        <v>7897.78</v>
      </c>
      <c r="G860">
        <v>1019.87</v>
      </c>
      <c r="H860">
        <v>22059.200000000001</v>
      </c>
      <c r="I860">
        <v>1019.87</v>
      </c>
      <c r="J860">
        <v>29964.6</v>
      </c>
      <c r="K860">
        <v>3284.13</v>
      </c>
      <c r="L860">
        <v>-3188.93</v>
      </c>
    </row>
    <row r="861" spans="1:12" x14ac:dyDescent="0.25">
      <c r="A861">
        <v>1018.9</v>
      </c>
      <c r="B861">
        <v>36080.5</v>
      </c>
      <c r="C861">
        <v>1018.9</v>
      </c>
      <c r="D861">
        <v>42405.4</v>
      </c>
      <c r="E861">
        <v>1018.9</v>
      </c>
      <c r="F861">
        <v>7864.84</v>
      </c>
      <c r="G861">
        <v>1018.9</v>
      </c>
      <c r="H861">
        <v>21965.7</v>
      </c>
      <c r="I861">
        <v>1018.9</v>
      </c>
      <c r="J861">
        <v>29875</v>
      </c>
      <c r="K861">
        <v>3283.49</v>
      </c>
      <c r="L861">
        <v>-3717.51</v>
      </c>
    </row>
    <row r="862" spans="1:12" x14ac:dyDescent="0.25">
      <c r="A862">
        <v>1017.92</v>
      </c>
      <c r="B862">
        <v>35877.1</v>
      </c>
      <c r="C862">
        <v>1017.92</v>
      </c>
      <c r="D862">
        <v>42118.2</v>
      </c>
      <c r="E862">
        <v>1017.92</v>
      </c>
      <c r="F862">
        <v>7749.72</v>
      </c>
      <c r="G862">
        <v>1017.92</v>
      </c>
      <c r="H862">
        <v>21920.2</v>
      </c>
      <c r="I862">
        <v>1017.92</v>
      </c>
      <c r="J862">
        <v>29458.7</v>
      </c>
      <c r="K862">
        <v>3282.85</v>
      </c>
      <c r="L862">
        <v>-4239.74</v>
      </c>
    </row>
    <row r="863" spans="1:12" x14ac:dyDescent="0.25">
      <c r="A863">
        <v>1016.95</v>
      </c>
      <c r="B863">
        <v>35591.599999999999</v>
      </c>
      <c r="C863">
        <v>1016.95</v>
      </c>
      <c r="D863">
        <v>41778.800000000003</v>
      </c>
      <c r="E863">
        <v>1016.95</v>
      </c>
      <c r="F863">
        <v>7675.1</v>
      </c>
      <c r="G863">
        <v>1016.95</v>
      </c>
      <c r="H863">
        <v>21855</v>
      </c>
      <c r="I863">
        <v>1016.95</v>
      </c>
      <c r="J863">
        <v>29335.200000000001</v>
      </c>
      <c r="K863">
        <v>3282.21</v>
      </c>
      <c r="L863">
        <v>-4503.72</v>
      </c>
    </row>
    <row r="864" spans="1:12" x14ac:dyDescent="0.25">
      <c r="A864">
        <v>1015.98</v>
      </c>
      <c r="B864">
        <v>35438.400000000001</v>
      </c>
      <c r="C864">
        <v>1015.98</v>
      </c>
      <c r="D864">
        <v>41556.699999999997</v>
      </c>
      <c r="E864">
        <v>1015.98</v>
      </c>
      <c r="F864">
        <v>7617.09</v>
      </c>
      <c r="G864">
        <v>1015.98</v>
      </c>
      <c r="H864">
        <v>21849.8</v>
      </c>
      <c r="I864">
        <v>1015.98</v>
      </c>
      <c r="J864">
        <v>29308.1</v>
      </c>
      <c r="K864">
        <v>3281.57</v>
      </c>
      <c r="L864">
        <v>-4804.99</v>
      </c>
    </row>
    <row r="865" spans="1:12" x14ac:dyDescent="0.25">
      <c r="A865">
        <v>1015.01</v>
      </c>
      <c r="B865">
        <v>35056</v>
      </c>
      <c r="C865">
        <v>1015.01</v>
      </c>
      <c r="D865">
        <v>41375</v>
      </c>
      <c r="E865">
        <v>1015.01</v>
      </c>
      <c r="F865">
        <v>7625.81</v>
      </c>
      <c r="G865">
        <v>1015.01</v>
      </c>
      <c r="H865">
        <v>21802.5</v>
      </c>
      <c r="I865">
        <v>1015.01</v>
      </c>
      <c r="J865">
        <v>29317.1</v>
      </c>
      <c r="K865">
        <v>3280.93</v>
      </c>
      <c r="L865">
        <v>-4680.22</v>
      </c>
    </row>
    <row r="866" spans="1:12" x14ac:dyDescent="0.25">
      <c r="A866">
        <v>1014.03</v>
      </c>
      <c r="B866">
        <v>34873.5</v>
      </c>
      <c r="C866">
        <v>1014.03</v>
      </c>
      <c r="D866">
        <v>41140.800000000003</v>
      </c>
      <c r="E866">
        <v>1014.03</v>
      </c>
      <c r="F866">
        <v>7513.17</v>
      </c>
      <c r="G866">
        <v>1014.03</v>
      </c>
      <c r="H866">
        <v>21658.400000000001</v>
      </c>
      <c r="I866">
        <v>1014.03</v>
      </c>
      <c r="J866">
        <v>29214</v>
      </c>
      <c r="K866">
        <v>3280.29</v>
      </c>
      <c r="L866">
        <v>-4608.09</v>
      </c>
    </row>
    <row r="867" spans="1:12" x14ac:dyDescent="0.25">
      <c r="A867">
        <v>1013.06</v>
      </c>
      <c r="B867">
        <v>34686.699999999997</v>
      </c>
      <c r="C867">
        <v>1013.06</v>
      </c>
      <c r="D867">
        <v>40970.400000000001</v>
      </c>
      <c r="E867">
        <v>1013.06</v>
      </c>
      <c r="F867">
        <v>7405.35</v>
      </c>
      <c r="G867">
        <v>1013.06</v>
      </c>
      <c r="H867">
        <v>21551.4</v>
      </c>
      <c r="I867">
        <v>1013.06</v>
      </c>
      <c r="J867">
        <v>29134.1</v>
      </c>
      <c r="K867">
        <v>3279.65</v>
      </c>
      <c r="L867">
        <v>-4279.9399999999996</v>
      </c>
    </row>
    <row r="868" spans="1:12" x14ac:dyDescent="0.25">
      <c r="A868">
        <v>1012.09</v>
      </c>
      <c r="B868">
        <v>34449.800000000003</v>
      </c>
      <c r="C868">
        <v>1012.09</v>
      </c>
      <c r="D868">
        <v>40836.6</v>
      </c>
      <c r="E868">
        <v>1012.09</v>
      </c>
      <c r="F868">
        <v>7339.2</v>
      </c>
      <c r="G868">
        <v>1012.09</v>
      </c>
      <c r="H868">
        <v>21417.4</v>
      </c>
      <c r="I868">
        <v>1012.09</v>
      </c>
      <c r="J868">
        <v>28951.1</v>
      </c>
      <c r="K868">
        <v>3279.01</v>
      </c>
      <c r="L868">
        <v>-3976.5</v>
      </c>
    </row>
    <row r="869" spans="1:12" x14ac:dyDescent="0.25">
      <c r="A869">
        <v>1011.11</v>
      </c>
      <c r="B869">
        <v>34415.199999999997</v>
      </c>
      <c r="C869">
        <v>1011.11</v>
      </c>
      <c r="D869">
        <v>40598.800000000003</v>
      </c>
      <c r="E869">
        <v>1011.11</v>
      </c>
      <c r="F869">
        <v>7249.37</v>
      </c>
      <c r="G869">
        <v>1011.11</v>
      </c>
      <c r="H869">
        <v>21252.799999999999</v>
      </c>
      <c r="I869">
        <v>1011.11</v>
      </c>
      <c r="J869">
        <v>28782.3</v>
      </c>
      <c r="K869">
        <v>3278.37</v>
      </c>
      <c r="L869">
        <v>-3934.58</v>
      </c>
    </row>
    <row r="870" spans="1:12" x14ac:dyDescent="0.25">
      <c r="A870">
        <v>1010.14</v>
      </c>
      <c r="B870">
        <v>34311.4</v>
      </c>
      <c r="C870">
        <v>1010.14</v>
      </c>
      <c r="D870">
        <v>40413.199999999997</v>
      </c>
      <c r="E870">
        <v>1010.14</v>
      </c>
      <c r="F870">
        <v>7133.55</v>
      </c>
      <c r="G870">
        <v>1010.14</v>
      </c>
      <c r="H870">
        <v>21205.3</v>
      </c>
      <c r="I870">
        <v>1010.14</v>
      </c>
      <c r="J870">
        <v>28699.599999999999</v>
      </c>
      <c r="K870">
        <v>3277.73</v>
      </c>
      <c r="L870">
        <v>-3782.58</v>
      </c>
    </row>
    <row r="871" spans="1:12" x14ac:dyDescent="0.25">
      <c r="A871">
        <v>1009.17</v>
      </c>
      <c r="B871">
        <v>34085.9</v>
      </c>
      <c r="C871">
        <v>1009.17</v>
      </c>
      <c r="D871">
        <v>40137.5</v>
      </c>
      <c r="E871">
        <v>1009.17</v>
      </c>
      <c r="F871">
        <v>7123.62</v>
      </c>
      <c r="G871">
        <v>1009.17</v>
      </c>
      <c r="H871">
        <v>21112.5</v>
      </c>
      <c r="I871">
        <v>1009.17</v>
      </c>
      <c r="J871">
        <v>28446.400000000001</v>
      </c>
      <c r="K871">
        <v>3277.09</v>
      </c>
      <c r="L871">
        <v>-3746.4</v>
      </c>
    </row>
    <row r="872" spans="1:12" x14ac:dyDescent="0.25">
      <c r="A872">
        <v>1008.19</v>
      </c>
      <c r="B872">
        <v>33987</v>
      </c>
      <c r="C872">
        <v>1008.19</v>
      </c>
      <c r="D872">
        <v>39900.400000000001</v>
      </c>
      <c r="E872">
        <v>1008.19</v>
      </c>
      <c r="F872">
        <v>7093.04</v>
      </c>
      <c r="G872">
        <v>1008.19</v>
      </c>
      <c r="H872">
        <v>20858.3</v>
      </c>
      <c r="I872">
        <v>1008.19</v>
      </c>
      <c r="J872">
        <v>28226.400000000001</v>
      </c>
      <c r="K872">
        <v>3276.45</v>
      </c>
      <c r="L872">
        <v>-3588.54</v>
      </c>
    </row>
    <row r="873" spans="1:12" x14ac:dyDescent="0.25">
      <c r="A873">
        <v>1007.22</v>
      </c>
      <c r="B873">
        <v>33972.400000000001</v>
      </c>
      <c r="C873">
        <v>1007.22</v>
      </c>
      <c r="D873">
        <v>39725.9</v>
      </c>
      <c r="E873">
        <v>1007.22</v>
      </c>
      <c r="F873">
        <v>7152.11</v>
      </c>
      <c r="G873">
        <v>1007.22</v>
      </c>
      <c r="H873">
        <v>20756.900000000001</v>
      </c>
      <c r="I873">
        <v>1007.22</v>
      </c>
      <c r="J873">
        <v>28045.599999999999</v>
      </c>
      <c r="K873">
        <v>3275.81</v>
      </c>
      <c r="L873">
        <v>-3512.23</v>
      </c>
    </row>
    <row r="874" spans="1:12" x14ac:dyDescent="0.25">
      <c r="A874">
        <v>1006.24</v>
      </c>
      <c r="B874">
        <v>33763.1</v>
      </c>
      <c r="C874">
        <v>1006.24</v>
      </c>
      <c r="D874">
        <v>39550.9</v>
      </c>
      <c r="E874">
        <v>1006.24</v>
      </c>
      <c r="F874">
        <v>7070.02</v>
      </c>
      <c r="G874">
        <v>1006.24</v>
      </c>
      <c r="H874">
        <v>20525.5</v>
      </c>
      <c r="I874">
        <v>1006.24</v>
      </c>
      <c r="J874">
        <v>27762.3</v>
      </c>
      <c r="K874">
        <v>3275.17</v>
      </c>
      <c r="L874">
        <v>-3570.18</v>
      </c>
    </row>
    <row r="875" spans="1:12" x14ac:dyDescent="0.25">
      <c r="A875">
        <v>1005.27</v>
      </c>
      <c r="B875">
        <v>33652</v>
      </c>
      <c r="C875">
        <v>1005.27</v>
      </c>
      <c r="D875">
        <v>39428.699999999997</v>
      </c>
      <c r="E875">
        <v>1005.27</v>
      </c>
      <c r="F875">
        <v>6964.45</v>
      </c>
      <c r="G875">
        <v>1005.27</v>
      </c>
      <c r="H875">
        <v>20373.3</v>
      </c>
      <c r="I875">
        <v>1005.27</v>
      </c>
      <c r="J875">
        <v>27409.5</v>
      </c>
      <c r="K875">
        <v>3274.53</v>
      </c>
      <c r="L875">
        <v>-3682.01</v>
      </c>
    </row>
    <row r="876" spans="1:12" x14ac:dyDescent="0.25">
      <c r="A876">
        <v>1004.29</v>
      </c>
      <c r="B876">
        <v>33526.5</v>
      </c>
      <c r="C876">
        <v>1004.29</v>
      </c>
      <c r="D876">
        <v>39378.800000000003</v>
      </c>
      <c r="E876">
        <v>1004.29</v>
      </c>
      <c r="F876">
        <v>6997.15</v>
      </c>
      <c r="G876">
        <v>1004.29</v>
      </c>
      <c r="H876">
        <v>20386.2</v>
      </c>
      <c r="I876">
        <v>1004.29</v>
      </c>
      <c r="J876">
        <v>27265.5</v>
      </c>
      <c r="K876">
        <v>3273.89</v>
      </c>
      <c r="L876">
        <v>-3746.03</v>
      </c>
    </row>
    <row r="877" spans="1:12" x14ac:dyDescent="0.25">
      <c r="A877">
        <v>1003.32</v>
      </c>
      <c r="B877">
        <v>33197.5</v>
      </c>
      <c r="C877">
        <v>1003.32</v>
      </c>
      <c r="D877">
        <v>39250.199999999997</v>
      </c>
      <c r="E877">
        <v>1003.32</v>
      </c>
      <c r="F877">
        <v>6946.69</v>
      </c>
      <c r="G877">
        <v>1003.32</v>
      </c>
      <c r="H877">
        <v>20252</v>
      </c>
      <c r="I877">
        <v>1003.32</v>
      </c>
      <c r="J877">
        <v>27130.9</v>
      </c>
      <c r="K877">
        <v>3273.25</v>
      </c>
      <c r="L877">
        <v>-3824.87</v>
      </c>
    </row>
    <row r="878" spans="1:12" x14ac:dyDescent="0.25">
      <c r="A878">
        <v>1002.35</v>
      </c>
      <c r="B878">
        <v>32947.5</v>
      </c>
      <c r="C878">
        <v>1002.35</v>
      </c>
      <c r="D878">
        <v>39006.6</v>
      </c>
      <c r="E878">
        <v>1002.35</v>
      </c>
      <c r="F878">
        <v>6809.44</v>
      </c>
      <c r="G878">
        <v>1002.35</v>
      </c>
      <c r="H878">
        <v>20181.3</v>
      </c>
      <c r="I878">
        <v>1002.35</v>
      </c>
      <c r="J878">
        <v>26939.9</v>
      </c>
      <c r="K878">
        <v>3272.61</v>
      </c>
      <c r="L878">
        <v>-3860.33</v>
      </c>
    </row>
    <row r="879" spans="1:12" x14ac:dyDescent="0.25">
      <c r="A879">
        <v>1001.37</v>
      </c>
      <c r="B879">
        <v>32682.5</v>
      </c>
      <c r="C879">
        <v>1001.37</v>
      </c>
      <c r="D879">
        <v>38841.1</v>
      </c>
      <c r="E879">
        <v>1001.37</v>
      </c>
      <c r="F879">
        <v>6766.75</v>
      </c>
      <c r="G879">
        <v>1001.37</v>
      </c>
      <c r="H879">
        <v>20125.599999999999</v>
      </c>
      <c r="I879">
        <v>1001.37</v>
      </c>
      <c r="J879">
        <v>26900.400000000001</v>
      </c>
      <c r="K879">
        <v>3271.97</v>
      </c>
      <c r="L879">
        <v>-3836.19</v>
      </c>
    </row>
    <row r="880" spans="1:12" x14ac:dyDescent="0.25">
      <c r="A880">
        <v>1000.4</v>
      </c>
      <c r="B880">
        <v>32393.4</v>
      </c>
      <c r="C880">
        <v>1000.4</v>
      </c>
      <c r="D880">
        <v>38639.5</v>
      </c>
      <c r="E880">
        <v>1000.4</v>
      </c>
      <c r="F880">
        <v>6733.56</v>
      </c>
      <c r="G880">
        <v>1000.4</v>
      </c>
      <c r="H880">
        <v>20099</v>
      </c>
      <c r="I880">
        <v>1000.4</v>
      </c>
      <c r="J880">
        <v>26806.9</v>
      </c>
      <c r="K880">
        <v>3271.33</v>
      </c>
      <c r="L880">
        <v>-3743.34</v>
      </c>
    </row>
    <row r="881" spans="1:12" x14ac:dyDescent="0.25">
      <c r="A881">
        <v>999.42100000000005</v>
      </c>
      <c r="B881">
        <v>32267.1</v>
      </c>
      <c r="C881">
        <v>999.42100000000005</v>
      </c>
      <c r="D881">
        <v>38544.199999999997</v>
      </c>
      <c r="E881">
        <v>999.42100000000005</v>
      </c>
      <c r="F881">
        <v>6704.99</v>
      </c>
      <c r="G881">
        <v>999.42100000000005</v>
      </c>
      <c r="H881">
        <v>20080.5</v>
      </c>
      <c r="I881">
        <v>999.42100000000005</v>
      </c>
      <c r="J881">
        <v>26614.1</v>
      </c>
      <c r="K881">
        <v>3270.68</v>
      </c>
      <c r="L881">
        <v>-3653.08</v>
      </c>
    </row>
    <row r="882" spans="1:12" x14ac:dyDescent="0.25">
      <c r="A882">
        <v>998.44500000000005</v>
      </c>
      <c r="B882">
        <v>32114.400000000001</v>
      </c>
      <c r="C882">
        <v>998.44500000000005</v>
      </c>
      <c r="D882">
        <v>38436.6</v>
      </c>
      <c r="E882">
        <v>998.44500000000005</v>
      </c>
      <c r="F882">
        <v>6616.64</v>
      </c>
      <c r="G882">
        <v>998.44500000000005</v>
      </c>
      <c r="H882">
        <v>19934.400000000001</v>
      </c>
      <c r="I882">
        <v>998.44500000000005</v>
      </c>
      <c r="J882">
        <v>26292.6</v>
      </c>
      <c r="K882">
        <v>3270.04</v>
      </c>
      <c r="L882">
        <v>-3378.15</v>
      </c>
    </row>
    <row r="883" spans="1:12" x14ac:dyDescent="0.25">
      <c r="A883">
        <v>997.47</v>
      </c>
      <c r="B883">
        <v>31939.599999999999</v>
      </c>
      <c r="C883">
        <v>997.47</v>
      </c>
      <c r="D883">
        <v>38325.300000000003</v>
      </c>
      <c r="E883">
        <v>997.47</v>
      </c>
      <c r="F883">
        <v>6612.2</v>
      </c>
      <c r="G883">
        <v>997.47</v>
      </c>
      <c r="H883">
        <v>19854</v>
      </c>
      <c r="I883">
        <v>997.47</v>
      </c>
      <c r="J883">
        <v>26215.3</v>
      </c>
      <c r="K883">
        <v>3269.4</v>
      </c>
      <c r="L883">
        <v>-3030.37</v>
      </c>
    </row>
    <row r="884" spans="1:12" x14ac:dyDescent="0.25">
      <c r="A884">
        <v>996.49400000000003</v>
      </c>
      <c r="B884">
        <v>31745.599999999999</v>
      </c>
      <c r="C884">
        <v>996.49400000000003</v>
      </c>
      <c r="D884">
        <v>38177.1</v>
      </c>
      <c r="E884">
        <v>996.49400000000003</v>
      </c>
      <c r="F884">
        <v>6528.17</v>
      </c>
      <c r="G884">
        <v>996.49400000000003</v>
      </c>
      <c r="H884">
        <v>19727.8</v>
      </c>
      <c r="I884">
        <v>996.49400000000003</v>
      </c>
      <c r="J884">
        <v>26042.5</v>
      </c>
      <c r="K884">
        <v>3268.76</v>
      </c>
      <c r="L884">
        <v>-2951.44</v>
      </c>
    </row>
    <row r="885" spans="1:12" x14ac:dyDescent="0.25">
      <c r="A885">
        <v>995.51800000000003</v>
      </c>
      <c r="B885">
        <v>31653.200000000001</v>
      </c>
      <c r="C885">
        <v>995.51800000000003</v>
      </c>
      <c r="D885">
        <v>37966.300000000003</v>
      </c>
      <c r="E885">
        <v>995.51800000000003</v>
      </c>
      <c r="F885">
        <v>6486.69</v>
      </c>
      <c r="G885">
        <v>995.51800000000003</v>
      </c>
      <c r="H885">
        <v>19585</v>
      </c>
      <c r="I885">
        <v>995.51800000000003</v>
      </c>
      <c r="J885">
        <v>25810.400000000001</v>
      </c>
      <c r="K885">
        <v>3268.12</v>
      </c>
      <c r="L885">
        <v>-3019.32</v>
      </c>
    </row>
    <row r="886" spans="1:12" x14ac:dyDescent="0.25">
      <c r="A886">
        <v>994.54200000000003</v>
      </c>
      <c r="B886">
        <v>31523.8</v>
      </c>
      <c r="C886">
        <v>994.54200000000003</v>
      </c>
      <c r="D886">
        <v>37890.9</v>
      </c>
      <c r="E886">
        <v>994.54200000000003</v>
      </c>
      <c r="F886">
        <v>6441.98</v>
      </c>
      <c r="G886">
        <v>994.54200000000003</v>
      </c>
      <c r="H886">
        <v>19551.3</v>
      </c>
      <c r="I886">
        <v>994.54200000000003</v>
      </c>
      <c r="J886">
        <v>25724</v>
      </c>
      <c r="K886">
        <v>3267.48</v>
      </c>
      <c r="L886">
        <v>-3132.22</v>
      </c>
    </row>
    <row r="887" spans="1:12" x14ac:dyDescent="0.25">
      <c r="A887">
        <v>993.56600000000003</v>
      </c>
      <c r="B887">
        <v>31251</v>
      </c>
      <c r="C887">
        <v>993.56600000000003</v>
      </c>
      <c r="D887">
        <v>37599.800000000003</v>
      </c>
      <c r="E887">
        <v>993.56600000000003</v>
      </c>
      <c r="F887">
        <v>6376.61</v>
      </c>
      <c r="G887">
        <v>993.56600000000003</v>
      </c>
      <c r="H887">
        <v>19506.2</v>
      </c>
      <c r="I887">
        <v>993.56600000000003</v>
      </c>
      <c r="J887">
        <v>25416.6</v>
      </c>
      <c r="K887">
        <v>3266.84</v>
      </c>
      <c r="L887">
        <v>-3131.54</v>
      </c>
    </row>
    <row r="888" spans="1:12" x14ac:dyDescent="0.25">
      <c r="A888">
        <v>992.59</v>
      </c>
      <c r="B888">
        <v>31071.1</v>
      </c>
      <c r="C888">
        <v>992.59</v>
      </c>
      <c r="D888">
        <v>37318.1</v>
      </c>
      <c r="E888">
        <v>992.59</v>
      </c>
      <c r="F888">
        <v>6374.59</v>
      </c>
      <c r="G888">
        <v>992.59</v>
      </c>
      <c r="H888">
        <v>19298.900000000001</v>
      </c>
      <c r="I888">
        <v>992.59</v>
      </c>
      <c r="J888">
        <v>25228.7</v>
      </c>
      <c r="K888">
        <v>3266.19</v>
      </c>
      <c r="L888">
        <v>-2980.38</v>
      </c>
    </row>
    <row r="889" spans="1:12" x14ac:dyDescent="0.25">
      <c r="A889">
        <v>991.61400000000003</v>
      </c>
      <c r="B889">
        <v>30897</v>
      </c>
      <c r="C889">
        <v>991.61400000000003</v>
      </c>
      <c r="D889">
        <v>37111.300000000003</v>
      </c>
      <c r="E889">
        <v>991.61400000000003</v>
      </c>
      <c r="F889">
        <v>6342.66</v>
      </c>
      <c r="G889">
        <v>991.61400000000003</v>
      </c>
      <c r="H889">
        <v>19256</v>
      </c>
      <c r="I889">
        <v>991.61400000000003</v>
      </c>
      <c r="J889">
        <v>25095.1</v>
      </c>
      <c r="K889">
        <v>3265.55</v>
      </c>
      <c r="L889">
        <v>-3013.73</v>
      </c>
    </row>
    <row r="890" spans="1:12" x14ac:dyDescent="0.25">
      <c r="A890">
        <v>990.63699999999994</v>
      </c>
      <c r="B890">
        <v>30634.7</v>
      </c>
      <c r="C890">
        <v>990.63699999999994</v>
      </c>
      <c r="D890">
        <v>36787.599999999999</v>
      </c>
      <c r="E890">
        <v>990.63699999999994</v>
      </c>
      <c r="F890">
        <v>6254.54</v>
      </c>
      <c r="G890">
        <v>990.63699999999994</v>
      </c>
      <c r="H890">
        <v>19136.099999999999</v>
      </c>
      <c r="I890">
        <v>990.63699999999994</v>
      </c>
      <c r="J890">
        <v>24917</v>
      </c>
      <c r="K890">
        <v>3264.91</v>
      </c>
      <c r="L890">
        <v>-2975.76</v>
      </c>
    </row>
    <row r="891" spans="1:12" x14ac:dyDescent="0.25">
      <c r="A891">
        <v>989.66</v>
      </c>
      <c r="B891">
        <v>30412</v>
      </c>
      <c r="C891">
        <v>989.66</v>
      </c>
      <c r="D891">
        <v>36531.300000000003</v>
      </c>
      <c r="E891">
        <v>989.66</v>
      </c>
      <c r="F891">
        <v>6217.6</v>
      </c>
      <c r="G891">
        <v>989.66</v>
      </c>
      <c r="H891">
        <v>18988.2</v>
      </c>
      <c r="I891">
        <v>989.66</v>
      </c>
      <c r="J891">
        <v>24811.200000000001</v>
      </c>
      <c r="K891">
        <v>3264.27</v>
      </c>
      <c r="L891">
        <v>-2931.43</v>
      </c>
    </row>
    <row r="892" spans="1:12" x14ac:dyDescent="0.25">
      <c r="A892">
        <v>988.68399999999997</v>
      </c>
      <c r="B892">
        <v>30298.799999999999</v>
      </c>
      <c r="C892">
        <v>988.68399999999997</v>
      </c>
      <c r="D892">
        <v>36287.1</v>
      </c>
      <c r="E892">
        <v>988.68399999999997</v>
      </c>
      <c r="F892">
        <v>6218.6</v>
      </c>
      <c r="G892">
        <v>988.68399999999997</v>
      </c>
      <c r="H892">
        <v>18900.5</v>
      </c>
      <c r="I892">
        <v>988.68399999999997</v>
      </c>
      <c r="J892">
        <v>24661.8</v>
      </c>
      <c r="K892">
        <v>3263.63</v>
      </c>
      <c r="L892">
        <v>-2933.96</v>
      </c>
    </row>
    <row r="893" spans="1:12" x14ac:dyDescent="0.25">
      <c r="A893">
        <v>987.70699999999999</v>
      </c>
      <c r="B893">
        <v>30059.200000000001</v>
      </c>
      <c r="C893">
        <v>987.70699999999999</v>
      </c>
      <c r="D893">
        <v>35975.300000000003</v>
      </c>
      <c r="E893">
        <v>987.70699999999999</v>
      </c>
      <c r="F893">
        <v>6079.52</v>
      </c>
      <c r="G893">
        <v>987.70699999999999</v>
      </c>
      <c r="H893">
        <v>18718.8</v>
      </c>
      <c r="I893">
        <v>987.70699999999999</v>
      </c>
      <c r="J893">
        <v>24592.799999999999</v>
      </c>
      <c r="K893">
        <v>3262.98</v>
      </c>
      <c r="L893">
        <v>-2851.81</v>
      </c>
    </row>
    <row r="894" spans="1:12" x14ac:dyDescent="0.25">
      <c r="A894">
        <v>986.72900000000004</v>
      </c>
      <c r="B894">
        <v>29934.799999999999</v>
      </c>
      <c r="C894">
        <v>986.72900000000004</v>
      </c>
      <c r="D894">
        <v>35724.400000000001</v>
      </c>
      <c r="E894">
        <v>986.72900000000004</v>
      </c>
      <c r="F894">
        <v>5984.7</v>
      </c>
      <c r="G894">
        <v>986.72900000000004</v>
      </c>
      <c r="H894">
        <v>18691.900000000001</v>
      </c>
      <c r="I894">
        <v>986.72900000000004</v>
      </c>
      <c r="J894">
        <v>24491.1</v>
      </c>
      <c r="K894">
        <v>3262.34</v>
      </c>
      <c r="L894">
        <v>-2696.24</v>
      </c>
    </row>
    <row r="895" spans="1:12" x14ac:dyDescent="0.25">
      <c r="A895">
        <v>985.75199999999995</v>
      </c>
      <c r="B895">
        <v>29825.200000000001</v>
      </c>
      <c r="C895">
        <v>985.75199999999995</v>
      </c>
      <c r="D895">
        <v>35614.699999999997</v>
      </c>
      <c r="E895">
        <v>985.75199999999995</v>
      </c>
      <c r="F895">
        <v>5984.52</v>
      </c>
      <c r="G895">
        <v>985.75199999999995</v>
      </c>
      <c r="H895">
        <v>18721.2</v>
      </c>
      <c r="I895">
        <v>985.75199999999995</v>
      </c>
      <c r="J895">
        <v>24429.4</v>
      </c>
      <c r="K895">
        <v>3261.7</v>
      </c>
      <c r="L895">
        <v>-2722.81</v>
      </c>
    </row>
    <row r="896" spans="1:12" x14ac:dyDescent="0.25">
      <c r="A896">
        <v>984.77499999999998</v>
      </c>
      <c r="B896">
        <v>29660.799999999999</v>
      </c>
      <c r="C896">
        <v>984.77499999999998</v>
      </c>
      <c r="D896">
        <v>35313.699999999997</v>
      </c>
      <c r="E896">
        <v>984.77499999999998</v>
      </c>
      <c r="F896">
        <v>5954.43</v>
      </c>
      <c r="G896">
        <v>984.77499999999998</v>
      </c>
      <c r="H896">
        <v>18698.599999999999</v>
      </c>
      <c r="I896">
        <v>984.77499999999998</v>
      </c>
      <c r="J896">
        <v>24337.9</v>
      </c>
      <c r="K896">
        <v>3261.06</v>
      </c>
      <c r="L896">
        <v>-2574.79</v>
      </c>
    </row>
    <row r="897" spans="1:12" x14ac:dyDescent="0.25">
      <c r="A897">
        <v>983.79700000000003</v>
      </c>
      <c r="B897">
        <v>29622.799999999999</v>
      </c>
      <c r="C897">
        <v>983.79700000000003</v>
      </c>
      <c r="D897">
        <v>35169.1</v>
      </c>
      <c r="E897">
        <v>983.79700000000003</v>
      </c>
      <c r="F897">
        <v>5915.79</v>
      </c>
      <c r="G897">
        <v>983.79700000000003</v>
      </c>
      <c r="H897">
        <v>18593.7</v>
      </c>
      <c r="I897">
        <v>983.79700000000003</v>
      </c>
      <c r="J897">
        <v>24246.3</v>
      </c>
      <c r="K897">
        <v>3260.41</v>
      </c>
      <c r="L897">
        <v>-2374.36</v>
      </c>
    </row>
    <row r="898" spans="1:12" x14ac:dyDescent="0.25">
      <c r="A898">
        <v>982.81899999999996</v>
      </c>
      <c r="B898">
        <v>29432.3</v>
      </c>
      <c r="C898">
        <v>982.81899999999996</v>
      </c>
      <c r="D898">
        <v>34920.300000000003</v>
      </c>
      <c r="E898">
        <v>982.81899999999996</v>
      </c>
      <c r="F898">
        <v>5834.08</v>
      </c>
      <c r="G898">
        <v>982.81899999999996</v>
      </c>
      <c r="H898">
        <v>18537.5</v>
      </c>
      <c r="I898">
        <v>982.81899999999996</v>
      </c>
      <c r="J898">
        <v>24079.7</v>
      </c>
      <c r="K898">
        <v>3259.77</v>
      </c>
      <c r="L898">
        <v>-2202.3000000000002</v>
      </c>
    </row>
    <row r="899" spans="1:12" x14ac:dyDescent="0.25">
      <c r="A899">
        <v>981.84100000000001</v>
      </c>
      <c r="B899">
        <v>29370.799999999999</v>
      </c>
      <c r="C899">
        <v>981.84100000000001</v>
      </c>
      <c r="D899">
        <v>34811.199999999997</v>
      </c>
      <c r="E899">
        <v>981.84100000000001</v>
      </c>
      <c r="F899">
        <v>5822.26</v>
      </c>
      <c r="G899">
        <v>981.84100000000001</v>
      </c>
      <c r="H899">
        <v>18365.7</v>
      </c>
      <c r="I899">
        <v>981.84100000000001</v>
      </c>
      <c r="J899">
        <v>23912.2</v>
      </c>
      <c r="K899">
        <v>3259.13</v>
      </c>
      <c r="L899">
        <v>-2089.62</v>
      </c>
    </row>
    <row r="900" spans="1:12" x14ac:dyDescent="0.25">
      <c r="A900">
        <v>980.86300000000006</v>
      </c>
      <c r="B900">
        <v>29127</v>
      </c>
      <c r="C900">
        <v>980.86300000000006</v>
      </c>
      <c r="D900">
        <v>34675.4</v>
      </c>
      <c r="E900">
        <v>980.86300000000006</v>
      </c>
      <c r="F900">
        <v>5700.73</v>
      </c>
      <c r="G900">
        <v>980.86300000000006</v>
      </c>
      <c r="H900">
        <v>18205.2</v>
      </c>
      <c r="I900">
        <v>980.86300000000006</v>
      </c>
      <c r="J900">
        <v>23710.2</v>
      </c>
      <c r="K900">
        <v>3258.49</v>
      </c>
      <c r="L900">
        <v>-2251.4</v>
      </c>
    </row>
    <row r="901" spans="1:12" x14ac:dyDescent="0.25">
      <c r="A901">
        <v>979.88499999999999</v>
      </c>
      <c r="B901">
        <v>28919.5</v>
      </c>
      <c r="C901">
        <v>979.88499999999999</v>
      </c>
      <c r="D901">
        <v>34511.9</v>
      </c>
      <c r="E901">
        <v>979.88499999999999</v>
      </c>
      <c r="F901">
        <v>5592.08</v>
      </c>
      <c r="G901">
        <v>979.88499999999999</v>
      </c>
      <c r="H901">
        <v>18091.400000000001</v>
      </c>
      <c r="I901">
        <v>979.88499999999999</v>
      </c>
      <c r="J901">
        <v>23501.599999999999</v>
      </c>
      <c r="K901">
        <v>3257.84</v>
      </c>
      <c r="L901">
        <v>-2229.42</v>
      </c>
    </row>
    <row r="902" spans="1:12" x14ac:dyDescent="0.25">
      <c r="A902">
        <v>978.90700000000004</v>
      </c>
      <c r="B902">
        <v>28693.9</v>
      </c>
      <c r="C902">
        <v>978.90700000000004</v>
      </c>
      <c r="D902">
        <v>34344.800000000003</v>
      </c>
      <c r="E902">
        <v>978.90700000000004</v>
      </c>
      <c r="F902">
        <v>5495.66</v>
      </c>
      <c r="G902">
        <v>978.90700000000004</v>
      </c>
      <c r="H902">
        <v>17978.5</v>
      </c>
      <c r="I902">
        <v>978.90700000000004</v>
      </c>
      <c r="J902">
        <v>23325.4</v>
      </c>
      <c r="K902">
        <v>3257.2</v>
      </c>
      <c r="L902">
        <v>-2335.9499999999998</v>
      </c>
    </row>
    <row r="903" spans="1:12" x14ac:dyDescent="0.25">
      <c r="A903">
        <v>977.928</v>
      </c>
      <c r="B903">
        <v>28497.3</v>
      </c>
      <c r="C903">
        <v>977.928</v>
      </c>
      <c r="D903">
        <v>34080.400000000001</v>
      </c>
      <c r="E903">
        <v>977.928</v>
      </c>
      <c r="F903">
        <v>5507.66</v>
      </c>
      <c r="G903">
        <v>977.928</v>
      </c>
      <c r="H903">
        <v>17900.400000000001</v>
      </c>
      <c r="I903">
        <v>977.928</v>
      </c>
      <c r="J903">
        <v>23038.5</v>
      </c>
      <c r="K903">
        <v>3256.56</v>
      </c>
      <c r="L903">
        <v>-2287.7600000000002</v>
      </c>
    </row>
    <row r="904" spans="1:12" x14ac:dyDescent="0.25">
      <c r="A904">
        <v>976.95</v>
      </c>
      <c r="B904">
        <v>28304</v>
      </c>
      <c r="C904">
        <v>976.95</v>
      </c>
      <c r="D904">
        <v>33822.5</v>
      </c>
      <c r="E904">
        <v>976.95</v>
      </c>
      <c r="F904">
        <v>5481.24</v>
      </c>
      <c r="G904">
        <v>976.95</v>
      </c>
      <c r="H904">
        <v>17711.099999999999</v>
      </c>
      <c r="I904">
        <v>976.95</v>
      </c>
      <c r="J904">
        <v>22916</v>
      </c>
      <c r="K904">
        <v>3255.91</v>
      </c>
      <c r="L904">
        <v>-2077.13</v>
      </c>
    </row>
    <row r="905" spans="1:12" x14ac:dyDescent="0.25">
      <c r="A905">
        <v>975.971</v>
      </c>
      <c r="B905">
        <v>28088.5</v>
      </c>
      <c r="C905">
        <v>975.971</v>
      </c>
      <c r="D905">
        <v>33599.5</v>
      </c>
      <c r="E905">
        <v>975.971</v>
      </c>
      <c r="F905">
        <v>5398.48</v>
      </c>
      <c r="G905">
        <v>975.971</v>
      </c>
      <c r="H905">
        <v>17662</v>
      </c>
      <c r="I905">
        <v>975.971</v>
      </c>
      <c r="J905">
        <v>22802.400000000001</v>
      </c>
      <c r="K905">
        <v>3255.27</v>
      </c>
      <c r="L905">
        <v>-1982.54</v>
      </c>
    </row>
    <row r="906" spans="1:12" x14ac:dyDescent="0.25">
      <c r="A906">
        <v>974.99199999999996</v>
      </c>
      <c r="B906">
        <v>27957.7</v>
      </c>
      <c r="C906">
        <v>974.99199999999996</v>
      </c>
      <c r="D906">
        <v>33236.5</v>
      </c>
      <c r="E906">
        <v>974.99199999999996</v>
      </c>
      <c r="F906">
        <v>5334.79</v>
      </c>
      <c r="G906">
        <v>974.99199999999996</v>
      </c>
      <c r="H906">
        <v>17582</v>
      </c>
      <c r="I906">
        <v>974.99199999999996</v>
      </c>
      <c r="J906">
        <v>22493.4</v>
      </c>
      <c r="K906">
        <v>3254.63</v>
      </c>
      <c r="L906">
        <v>-1933.53</v>
      </c>
    </row>
    <row r="907" spans="1:12" x14ac:dyDescent="0.25">
      <c r="A907">
        <v>974.01300000000003</v>
      </c>
      <c r="B907">
        <v>27679.5</v>
      </c>
      <c r="C907">
        <v>974.01300000000003</v>
      </c>
      <c r="D907">
        <v>32983</v>
      </c>
      <c r="E907">
        <v>974.01300000000003</v>
      </c>
      <c r="F907">
        <v>5285.91</v>
      </c>
      <c r="G907">
        <v>974.01300000000003</v>
      </c>
      <c r="H907">
        <v>17446</v>
      </c>
      <c r="I907">
        <v>974.01300000000003</v>
      </c>
      <c r="J907">
        <v>22314.799999999999</v>
      </c>
      <c r="K907">
        <v>3253.98</v>
      </c>
      <c r="L907">
        <v>-1873.19</v>
      </c>
    </row>
    <row r="908" spans="1:12" x14ac:dyDescent="0.25">
      <c r="A908">
        <v>973.03300000000002</v>
      </c>
      <c r="B908">
        <v>27652.799999999999</v>
      </c>
      <c r="C908">
        <v>973.03300000000002</v>
      </c>
      <c r="D908">
        <v>32876.5</v>
      </c>
      <c r="E908">
        <v>973.03300000000002</v>
      </c>
      <c r="F908">
        <v>5155.26</v>
      </c>
      <c r="G908">
        <v>973.03300000000002</v>
      </c>
      <c r="H908">
        <v>17310.2</v>
      </c>
      <c r="I908">
        <v>973.03300000000002</v>
      </c>
      <c r="J908">
        <v>22199.7</v>
      </c>
      <c r="K908">
        <v>3253.34</v>
      </c>
      <c r="L908">
        <v>-1789.73</v>
      </c>
    </row>
    <row r="909" spans="1:12" x14ac:dyDescent="0.25">
      <c r="A909">
        <v>972.05399999999997</v>
      </c>
      <c r="B909">
        <v>27564.400000000001</v>
      </c>
      <c r="C909">
        <v>972.05399999999997</v>
      </c>
      <c r="D909">
        <v>32664.6</v>
      </c>
      <c r="E909">
        <v>972.05399999999997</v>
      </c>
      <c r="F909">
        <v>5067.91</v>
      </c>
      <c r="G909">
        <v>972.05399999999997</v>
      </c>
      <c r="H909">
        <v>17225.7</v>
      </c>
      <c r="I909">
        <v>972.05399999999997</v>
      </c>
      <c r="J909">
        <v>22084.1</v>
      </c>
      <c r="K909">
        <v>3252.7</v>
      </c>
      <c r="L909">
        <v>-1580.77</v>
      </c>
    </row>
    <row r="910" spans="1:12" x14ac:dyDescent="0.25">
      <c r="A910">
        <v>971.07399999999996</v>
      </c>
      <c r="B910">
        <v>27369.599999999999</v>
      </c>
      <c r="C910">
        <v>971.07399999999996</v>
      </c>
      <c r="D910">
        <v>32572.9</v>
      </c>
      <c r="E910">
        <v>971.07399999999996</v>
      </c>
      <c r="F910">
        <v>5066.87</v>
      </c>
      <c r="G910">
        <v>971.07399999999996</v>
      </c>
      <c r="H910">
        <v>17260.2</v>
      </c>
      <c r="I910">
        <v>971.07399999999996</v>
      </c>
      <c r="J910">
        <v>22048.1</v>
      </c>
      <c r="K910">
        <v>3252.05</v>
      </c>
      <c r="L910">
        <v>-1564.7</v>
      </c>
    </row>
    <row r="911" spans="1:12" x14ac:dyDescent="0.25">
      <c r="A911">
        <v>970.09500000000003</v>
      </c>
      <c r="B911">
        <v>27112.9</v>
      </c>
      <c r="C911">
        <v>970.09500000000003</v>
      </c>
      <c r="D911">
        <v>32417.5</v>
      </c>
      <c r="E911">
        <v>970.09500000000003</v>
      </c>
      <c r="F911">
        <v>5116.74</v>
      </c>
      <c r="G911">
        <v>970.09500000000003</v>
      </c>
      <c r="H911">
        <v>17245.8</v>
      </c>
      <c r="I911">
        <v>970.09500000000003</v>
      </c>
      <c r="J911">
        <v>21899.200000000001</v>
      </c>
      <c r="K911">
        <v>3251.41</v>
      </c>
      <c r="L911">
        <v>-1592.11</v>
      </c>
    </row>
    <row r="912" spans="1:12" x14ac:dyDescent="0.25">
      <c r="A912">
        <v>969.11500000000001</v>
      </c>
      <c r="B912">
        <v>26892.6</v>
      </c>
      <c r="C912">
        <v>969.11500000000001</v>
      </c>
      <c r="D912">
        <v>32078.7</v>
      </c>
      <c r="E912">
        <v>969.11500000000001</v>
      </c>
      <c r="F912">
        <v>5157.24</v>
      </c>
      <c r="G912">
        <v>969.11500000000001</v>
      </c>
      <c r="H912">
        <v>17128.900000000001</v>
      </c>
      <c r="I912">
        <v>969.11500000000001</v>
      </c>
      <c r="J912">
        <v>21733.200000000001</v>
      </c>
      <c r="K912">
        <v>3250.77</v>
      </c>
      <c r="L912">
        <v>-1413.72</v>
      </c>
    </row>
    <row r="913" spans="1:12" x14ac:dyDescent="0.25">
      <c r="A913">
        <v>968.13499999999999</v>
      </c>
      <c r="B913">
        <v>26773.5</v>
      </c>
      <c r="C913">
        <v>968.13499999999999</v>
      </c>
      <c r="D913">
        <v>32015.1</v>
      </c>
      <c r="E913">
        <v>968.13499999999999</v>
      </c>
      <c r="F913">
        <v>5166.57</v>
      </c>
      <c r="G913">
        <v>968.13499999999999</v>
      </c>
      <c r="H913">
        <v>16997.8</v>
      </c>
      <c r="I913">
        <v>968.13499999999999</v>
      </c>
      <c r="J913">
        <v>21560.9</v>
      </c>
      <c r="K913">
        <v>3250.12</v>
      </c>
      <c r="L913">
        <v>-1269.1500000000001</v>
      </c>
    </row>
    <row r="914" spans="1:12" x14ac:dyDescent="0.25">
      <c r="A914">
        <v>967.154</v>
      </c>
      <c r="B914">
        <v>26556.400000000001</v>
      </c>
      <c r="C914">
        <v>967.154</v>
      </c>
      <c r="D914">
        <v>31903.599999999999</v>
      </c>
      <c r="E914">
        <v>967.154</v>
      </c>
      <c r="F914">
        <v>5128.91</v>
      </c>
      <c r="G914">
        <v>967.154</v>
      </c>
      <c r="H914">
        <v>16935</v>
      </c>
      <c r="I914">
        <v>967.154</v>
      </c>
      <c r="J914">
        <v>21334.1</v>
      </c>
      <c r="K914">
        <v>3249.48</v>
      </c>
      <c r="L914">
        <v>-1071.75</v>
      </c>
    </row>
    <row r="915" spans="1:12" x14ac:dyDescent="0.25">
      <c r="A915">
        <v>966.17399999999998</v>
      </c>
      <c r="B915">
        <v>26325.3</v>
      </c>
      <c r="C915">
        <v>966.17399999999998</v>
      </c>
      <c r="D915">
        <v>31863.8</v>
      </c>
      <c r="E915">
        <v>966.17399999999998</v>
      </c>
      <c r="F915">
        <v>5174.3999999999996</v>
      </c>
      <c r="G915">
        <v>966.17399999999998</v>
      </c>
      <c r="H915">
        <v>16901.7</v>
      </c>
      <c r="I915">
        <v>966.17399999999998</v>
      </c>
      <c r="J915">
        <v>21130.7</v>
      </c>
      <c r="K915">
        <v>3248.83</v>
      </c>
      <c r="L915">
        <v>-999.52300000000002</v>
      </c>
    </row>
    <row r="916" spans="1:12" x14ac:dyDescent="0.25">
      <c r="A916">
        <v>965.19299999999998</v>
      </c>
      <c r="B916">
        <v>26070.6</v>
      </c>
      <c r="C916">
        <v>965.19299999999998</v>
      </c>
      <c r="D916">
        <v>31674.1</v>
      </c>
      <c r="E916">
        <v>965.19299999999998</v>
      </c>
      <c r="F916">
        <v>5113.1099999999997</v>
      </c>
      <c r="G916">
        <v>965.19299999999998</v>
      </c>
      <c r="H916">
        <v>16820.5</v>
      </c>
      <c r="I916">
        <v>965.19299999999998</v>
      </c>
      <c r="J916">
        <v>21064.5</v>
      </c>
      <c r="K916">
        <v>3248.19</v>
      </c>
      <c r="L916">
        <v>-870.02800000000002</v>
      </c>
    </row>
    <row r="917" spans="1:12" x14ac:dyDescent="0.25">
      <c r="A917">
        <v>964.21299999999997</v>
      </c>
      <c r="B917">
        <v>25854.7</v>
      </c>
      <c r="C917">
        <v>964.21299999999997</v>
      </c>
      <c r="D917">
        <v>31539.599999999999</v>
      </c>
      <c r="E917">
        <v>964.21299999999997</v>
      </c>
      <c r="F917">
        <v>5041.99</v>
      </c>
      <c r="G917">
        <v>964.21299999999997</v>
      </c>
      <c r="H917">
        <v>16742</v>
      </c>
      <c r="I917">
        <v>964.21299999999997</v>
      </c>
      <c r="J917">
        <v>20888</v>
      </c>
      <c r="K917">
        <v>3247.54</v>
      </c>
      <c r="L917">
        <v>-811.20500000000004</v>
      </c>
    </row>
    <row r="918" spans="1:12" x14ac:dyDescent="0.25">
      <c r="A918">
        <v>963.23199999999997</v>
      </c>
      <c r="B918">
        <v>25727.5</v>
      </c>
      <c r="C918">
        <v>963.23199999999997</v>
      </c>
      <c r="D918">
        <v>31390.2</v>
      </c>
      <c r="E918">
        <v>963.23199999999997</v>
      </c>
      <c r="F918">
        <v>4986.2700000000004</v>
      </c>
      <c r="G918">
        <v>963.23199999999997</v>
      </c>
      <c r="H918">
        <v>16555.099999999999</v>
      </c>
      <c r="I918">
        <v>963.23199999999997</v>
      </c>
      <c r="J918">
        <v>20729.400000000001</v>
      </c>
      <c r="K918">
        <v>3246.9</v>
      </c>
      <c r="L918">
        <v>-796.83399999999995</v>
      </c>
    </row>
    <row r="919" spans="1:12" x14ac:dyDescent="0.25">
      <c r="A919">
        <v>962.25099999999998</v>
      </c>
      <c r="B919">
        <v>25567.4</v>
      </c>
      <c r="C919">
        <v>962.25099999999998</v>
      </c>
      <c r="D919">
        <v>31209.3</v>
      </c>
      <c r="E919">
        <v>962.25099999999998</v>
      </c>
      <c r="F919">
        <v>5003.26</v>
      </c>
      <c r="G919">
        <v>962.25099999999998</v>
      </c>
      <c r="H919">
        <v>16471.7</v>
      </c>
      <c r="I919">
        <v>962.25099999999998</v>
      </c>
      <c r="J919">
        <v>20584.2</v>
      </c>
      <c r="K919">
        <v>3246.26</v>
      </c>
      <c r="L919">
        <v>-717.26599999999996</v>
      </c>
    </row>
    <row r="920" spans="1:12" x14ac:dyDescent="0.25">
      <c r="A920">
        <v>961.27</v>
      </c>
      <c r="B920">
        <v>25280.7</v>
      </c>
      <c r="C920">
        <v>961.27</v>
      </c>
      <c r="D920">
        <v>30856.2</v>
      </c>
      <c r="E920">
        <v>961.27</v>
      </c>
      <c r="F920">
        <v>4938.18</v>
      </c>
      <c r="G920">
        <v>961.27</v>
      </c>
      <c r="H920">
        <v>16399.099999999999</v>
      </c>
      <c r="I920">
        <v>961.27</v>
      </c>
      <c r="J920">
        <v>20382</v>
      </c>
      <c r="K920">
        <v>3245.61</v>
      </c>
      <c r="L920">
        <v>-522.13499999999999</v>
      </c>
    </row>
    <row r="921" spans="1:12" x14ac:dyDescent="0.25">
      <c r="A921">
        <v>960.28899999999999</v>
      </c>
      <c r="B921">
        <v>25070.1</v>
      </c>
      <c r="C921">
        <v>960.28899999999999</v>
      </c>
      <c r="D921">
        <v>30592.1</v>
      </c>
      <c r="E921">
        <v>960.28899999999999</v>
      </c>
      <c r="F921">
        <v>4860.83</v>
      </c>
      <c r="G921">
        <v>960.28899999999999</v>
      </c>
      <c r="H921">
        <v>16297.1</v>
      </c>
      <c r="I921">
        <v>960.28899999999999</v>
      </c>
      <c r="J921">
        <v>20206.599999999999</v>
      </c>
      <c r="K921">
        <v>3244.97</v>
      </c>
      <c r="L921">
        <v>-508.58199999999999</v>
      </c>
    </row>
    <row r="922" spans="1:12" x14ac:dyDescent="0.25">
      <c r="A922">
        <v>959.30700000000002</v>
      </c>
      <c r="B922">
        <v>25015.5</v>
      </c>
      <c r="C922">
        <v>959.30700000000002</v>
      </c>
      <c r="D922">
        <v>30307.8</v>
      </c>
      <c r="E922">
        <v>959.30700000000002</v>
      </c>
      <c r="F922">
        <v>4803.4799999999996</v>
      </c>
      <c r="G922">
        <v>959.30700000000002</v>
      </c>
      <c r="H922">
        <v>16238.2</v>
      </c>
      <c r="I922">
        <v>959.30700000000002</v>
      </c>
      <c r="J922">
        <v>20045.5</v>
      </c>
      <c r="K922">
        <v>3244.32</v>
      </c>
      <c r="L922">
        <v>-426.13099999999997</v>
      </c>
    </row>
    <row r="923" spans="1:12" x14ac:dyDescent="0.25">
      <c r="A923">
        <v>958.32600000000002</v>
      </c>
      <c r="B923">
        <v>24972</v>
      </c>
      <c r="C923">
        <v>958.32600000000002</v>
      </c>
      <c r="D923">
        <v>30107.8</v>
      </c>
      <c r="E923">
        <v>958.32600000000002</v>
      </c>
      <c r="F923">
        <v>4761.2</v>
      </c>
      <c r="G923">
        <v>958.32600000000002</v>
      </c>
      <c r="H923">
        <v>16176.7</v>
      </c>
      <c r="I923">
        <v>958.32600000000002</v>
      </c>
      <c r="J923">
        <v>19822</v>
      </c>
      <c r="K923">
        <v>3243.68</v>
      </c>
      <c r="L923">
        <v>-447.541</v>
      </c>
    </row>
    <row r="924" spans="1:12" x14ac:dyDescent="0.25">
      <c r="A924">
        <v>957.34400000000005</v>
      </c>
      <c r="B924">
        <v>25187.7</v>
      </c>
      <c r="C924">
        <v>957.34400000000005</v>
      </c>
      <c r="D924">
        <v>29959</v>
      </c>
      <c r="E924">
        <v>957.34400000000005</v>
      </c>
      <c r="F924">
        <v>4669.01</v>
      </c>
      <c r="G924">
        <v>957.34400000000005</v>
      </c>
      <c r="H924">
        <v>16188.1</v>
      </c>
      <c r="I924">
        <v>957.34400000000005</v>
      </c>
      <c r="J924">
        <v>19743</v>
      </c>
      <c r="K924">
        <v>3243.03</v>
      </c>
      <c r="L924">
        <v>-471.08699999999999</v>
      </c>
    </row>
    <row r="925" spans="1:12" x14ac:dyDescent="0.25">
      <c r="A925">
        <v>956.36199999999997</v>
      </c>
      <c r="B925">
        <v>25042.5</v>
      </c>
      <c r="C925">
        <v>956.36199999999997</v>
      </c>
      <c r="D925">
        <v>29680.7</v>
      </c>
      <c r="E925">
        <v>956.36199999999997</v>
      </c>
      <c r="F925">
        <v>4707.26</v>
      </c>
      <c r="G925">
        <v>956.36199999999997</v>
      </c>
      <c r="H925">
        <v>16137.2</v>
      </c>
      <c r="I925">
        <v>956.36199999999997</v>
      </c>
      <c r="J925">
        <v>19545.3</v>
      </c>
      <c r="K925">
        <v>3242.39</v>
      </c>
      <c r="L925">
        <v>-530.19299999999998</v>
      </c>
    </row>
    <row r="926" spans="1:12" x14ac:dyDescent="0.25">
      <c r="A926">
        <v>955.38</v>
      </c>
      <c r="B926">
        <v>24806.6</v>
      </c>
      <c r="C926">
        <v>955.38</v>
      </c>
      <c r="D926">
        <v>29472.1</v>
      </c>
      <c r="E926">
        <v>955.38</v>
      </c>
      <c r="F926">
        <v>4755.49</v>
      </c>
      <c r="G926">
        <v>955.38</v>
      </c>
      <c r="H926">
        <v>16079.9</v>
      </c>
      <c r="I926">
        <v>955.38</v>
      </c>
      <c r="J926">
        <v>19318.099999999999</v>
      </c>
      <c r="K926">
        <v>3241.74</v>
      </c>
      <c r="L926">
        <v>-599.24699999999996</v>
      </c>
    </row>
    <row r="927" spans="1:12" x14ac:dyDescent="0.25">
      <c r="A927">
        <v>954.39800000000002</v>
      </c>
      <c r="B927">
        <v>24611.200000000001</v>
      </c>
      <c r="C927">
        <v>954.39800000000002</v>
      </c>
      <c r="D927">
        <v>29194.2</v>
      </c>
      <c r="E927">
        <v>954.39800000000002</v>
      </c>
      <c r="F927">
        <v>4707.2299999999996</v>
      </c>
      <c r="G927">
        <v>954.39800000000002</v>
      </c>
      <c r="H927">
        <v>16009.7</v>
      </c>
      <c r="I927">
        <v>954.39800000000002</v>
      </c>
      <c r="J927">
        <v>19048.599999999999</v>
      </c>
      <c r="K927">
        <v>3241.1</v>
      </c>
      <c r="L927">
        <v>-673.13099999999997</v>
      </c>
    </row>
    <row r="928" spans="1:12" x14ac:dyDescent="0.25">
      <c r="A928">
        <v>953.41499999999996</v>
      </c>
      <c r="B928">
        <v>24437.599999999999</v>
      </c>
      <c r="C928">
        <v>953.41499999999996</v>
      </c>
      <c r="D928">
        <v>28999.9</v>
      </c>
      <c r="E928">
        <v>953.41499999999996</v>
      </c>
      <c r="F928">
        <v>4678.87</v>
      </c>
      <c r="G928">
        <v>953.41499999999996</v>
      </c>
      <c r="H928">
        <v>15914.4</v>
      </c>
      <c r="I928">
        <v>953.41499999999996</v>
      </c>
      <c r="J928">
        <v>18940.2</v>
      </c>
      <c r="K928">
        <v>3240.45</v>
      </c>
      <c r="L928">
        <v>-475.86399999999998</v>
      </c>
    </row>
    <row r="929" spans="1:12" x14ac:dyDescent="0.25">
      <c r="A929">
        <v>952.43299999999999</v>
      </c>
      <c r="B929">
        <v>24357.5</v>
      </c>
      <c r="C929">
        <v>952.43299999999999</v>
      </c>
      <c r="D929">
        <v>28955.7</v>
      </c>
      <c r="E929">
        <v>952.43299999999999</v>
      </c>
      <c r="F929">
        <v>4618.66</v>
      </c>
      <c r="G929">
        <v>952.43299999999999</v>
      </c>
      <c r="H929">
        <v>15868.4</v>
      </c>
      <c r="I929">
        <v>952.43299999999999</v>
      </c>
      <c r="J929">
        <v>18817.400000000001</v>
      </c>
      <c r="K929">
        <v>3239.81</v>
      </c>
      <c r="L929">
        <v>-346.76</v>
      </c>
    </row>
    <row r="930" spans="1:12" x14ac:dyDescent="0.25">
      <c r="A930">
        <v>951.45</v>
      </c>
      <c r="B930">
        <v>24049.5</v>
      </c>
      <c r="C930">
        <v>951.45</v>
      </c>
      <c r="D930">
        <v>28805</v>
      </c>
      <c r="E930">
        <v>951.45</v>
      </c>
      <c r="F930">
        <v>4583.34</v>
      </c>
      <c r="G930">
        <v>951.45</v>
      </c>
      <c r="H930">
        <v>15747.8</v>
      </c>
      <c r="I930">
        <v>951.45</v>
      </c>
      <c r="J930">
        <v>18856.5</v>
      </c>
      <c r="K930">
        <v>3239.16</v>
      </c>
      <c r="L930">
        <v>-61.523400000000002</v>
      </c>
    </row>
    <row r="931" spans="1:12" x14ac:dyDescent="0.25">
      <c r="A931">
        <v>950.46699999999998</v>
      </c>
      <c r="B931">
        <v>23914</v>
      </c>
      <c r="C931">
        <v>950.46699999999998</v>
      </c>
      <c r="D931">
        <v>28604.7</v>
      </c>
      <c r="E931">
        <v>950.46699999999998</v>
      </c>
      <c r="F931">
        <v>4570.74</v>
      </c>
      <c r="G931">
        <v>950.46699999999998</v>
      </c>
      <c r="H931">
        <v>15746.9</v>
      </c>
      <c r="I931">
        <v>950.46699999999998</v>
      </c>
      <c r="J931">
        <v>18875.2</v>
      </c>
      <c r="K931">
        <v>3238.51</v>
      </c>
      <c r="L931">
        <v>-54.769199999999998</v>
      </c>
    </row>
    <row r="932" spans="1:12" x14ac:dyDescent="0.25">
      <c r="A932">
        <v>949.48400000000004</v>
      </c>
      <c r="B932">
        <v>23739.200000000001</v>
      </c>
      <c r="C932">
        <v>949.48400000000004</v>
      </c>
      <c r="D932">
        <v>28468.5</v>
      </c>
      <c r="E932">
        <v>949.48400000000004</v>
      </c>
      <c r="F932">
        <v>4477.3</v>
      </c>
      <c r="G932">
        <v>949.48400000000004</v>
      </c>
      <c r="H932">
        <v>15623.1</v>
      </c>
      <c r="I932">
        <v>949.48400000000004</v>
      </c>
      <c r="J932">
        <v>18765.5</v>
      </c>
      <c r="K932">
        <v>3237.87</v>
      </c>
      <c r="L932">
        <v>60.044600000000003</v>
      </c>
    </row>
    <row r="933" spans="1:12" x14ac:dyDescent="0.25">
      <c r="A933">
        <v>948.50099999999998</v>
      </c>
      <c r="B933">
        <v>23476.1</v>
      </c>
      <c r="C933">
        <v>948.50099999999998</v>
      </c>
      <c r="D933">
        <v>28319.4</v>
      </c>
      <c r="E933">
        <v>948.50099999999998</v>
      </c>
      <c r="F933">
        <v>4378.13</v>
      </c>
      <c r="G933">
        <v>948.50099999999998</v>
      </c>
      <c r="H933">
        <v>15473.2</v>
      </c>
      <c r="I933">
        <v>948.50099999999998</v>
      </c>
      <c r="J933">
        <v>18701</v>
      </c>
      <c r="K933">
        <v>3237.22</v>
      </c>
      <c r="L933">
        <v>35.762900000000002</v>
      </c>
    </row>
    <row r="934" spans="1:12" x14ac:dyDescent="0.25">
      <c r="A934">
        <v>947.51800000000003</v>
      </c>
      <c r="B934">
        <v>23343.4</v>
      </c>
      <c r="C934">
        <v>947.51800000000003</v>
      </c>
      <c r="D934">
        <v>28223.8</v>
      </c>
      <c r="E934">
        <v>947.51800000000003</v>
      </c>
      <c r="F934">
        <v>4304.62</v>
      </c>
      <c r="G934">
        <v>947.51800000000003</v>
      </c>
      <c r="H934">
        <v>15271.5</v>
      </c>
      <c r="I934">
        <v>947.51800000000003</v>
      </c>
      <c r="J934">
        <v>18554.599999999999</v>
      </c>
      <c r="K934">
        <v>3236.58</v>
      </c>
      <c r="L934">
        <v>262.49200000000002</v>
      </c>
    </row>
    <row r="935" spans="1:12" x14ac:dyDescent="0.25">
      <c r="A935">
        <v>946.53499999999997</v>
      </c>
      <c r="B935">
        <v>23066.7</v>
      </c>
      <c r="C935">
        <v>946.53499999999997</v>
      </c>
      <c r="D935">
        <v>27989.9</v>
      </c>
      <c r="E935">
        <v>946.53499999999997</v>
      </c>
      <c r="F935">
        <v>4264.1000000000004</v>
      </c>
      <c r="G935">
        <v>946.53499999999997</v>
      </c>
      <c r="H935">
        <v>15150.7</v>
      </c>
      <c r="I935">
        <v>946.53499999999997</v>
      </c>
      <c r="J935">
        <v>18433.099999999999</v>
      </c>
      <c r="K935">
        <v>3235.93</v>
      </c>
      <c r="L935">
        <v>451.85</v>
      </c>
    </row>
    <row r="936" spans="1:12" x14ac:dyDescent="0.25">
      <c r="A936">
        <v>945.55100000000004</v>
      </c>
      <c r="B936">
        <v>22888.799999999999</v>
      </c>
      <c r="C936">
        <v>945.55100000000004</v>
      </c>
      <c r="D936">
        <v>27695.9</v>
      </c>
      <c r="E936">
        <v>945.55100000000004</v>
      </c>
      <c r="F936">
        <v>4245.9799999999996</v>
      </c>
      <c r="G936">
        <v>945.55100000000004</v>
      </c>
      <c r="H936">
        <v>15066.2</v>
      </c>
      <c r="I936">
        <v>945.55100000000004</v>
      </c>
      <c r="J936">
        <v>18374.400000000001</v>
      </c>
      <c r="K936">
        <v>3235.29</v>
      </c>
      <c r="L936">
        <v>552.20699999999999</v>
      </c>
    </row>
    <row r="937" spans="1:12" x14ac:dyDescent="0.25">
      <c r="A937">
        <v>944.56700000000001</v>
      </c>
      <c r="B937">
        <v>22833.7</v>
      </c>
      <c r="C937">
        <v>944.56700000000001</v>
      </c>
      <c r="D937">
        <v>27688.1</v>
      </c>
      <c r="E937">
        <v>944.56700000000001</v>
      </c>
      <c r="F937">
        <v>4199.82</v>
      </c>
      <c r="G937">
        <v>944.56700000000001</v>
      </c>
      <c r="H937">
        <v>14920.4</v>
      </c>
      <c r="I937">
        <v>944.56700000000001</v>
      </c>
      <c r="J937">
        <v>18329.900000000001</v>
      </c>
      <c r="K937">
        <v>3234.64</v>
      </c>
      <c r="L937">
        <v>721.02200000000005</v>
      </c>
    </row>
    <row r="938" spans="1:12" x14ac:dyDescent="0.25">
      <c r="A938">
        <v>943.58299999999997</v>
      </c>
      <c r="B938">
        <v>22794.400000000001</v>
      </c>
      <c r="C938">
        <v>943.58299999999997</v>
      </c>
      <c r="D938">
        <v>27548.2</v>
      </c>
      <c r="E938">
        <v>943.58299999999997</v>
      </c>
      <c r="F938">
        <v>4122.1400000000003</v>
      </c>
      <c r="G938">
        <v>943.58299999999997</v>
      </c>
      <c r="H938">
        <v>14934.5</v>
      </c>
      <c r="I938">
        <v>943.58299999999997</v>
      </c>
      <c r="J938">
        <v>18298.3</v>
      </c>
      <c r="K938">
        <v>3233.99</v>
      </c>
      <c r="L938">
        <v>838.928</v>
      </c>
    </row>
    <row r="939" spans="1:12" x14ac:dyDescent="0.25">
      <c r="A939">
        <v>942.59900000000005</v>
      </c>
      <c r="B939">
        <v>22689.1</v>
      </c>
      <c r="C939">
        <v>942.59900000000005</v>
      </c>
      <c r="D939">
        <v>27439.3</v>
      </c>
      <c r="E939">
        <v>942.59900000000005</v>
      </c>
      <c r="F939">
        <v>4117.1499999999996</v>
      </c>
      <c r="G939">
        <v>942.59900000000005</v>
      </c>
      <c r="H939">
        <v>14969.9</v>
      </c>
      <c r="I939">
        <v>942.59900000000005</v>
      </c>
      <c r="J939">
        <v>18165.599999999999</v>
      </c>
      <c r="K939">
        <v>3233.35</v>
      </c>
      <c r="L939">
        <v>885.73</v>
      </c>
    </row>
    <row r="940" spans="1:12" x14ac:dyDescent="0.25">
      <c r="A940">
        <v>941.61500000000001</v>
      </c>
      <c r="B940">
        <v>22570.400000000001</v>
      </c>
      <c r="C940">
        <v>941.61500000000001</v>
      </c>
      <c r="D940">
        <v>27285.599999999999</v>
      </c>
      <c r="E940">
        <v>941.61500000000001</v>
      </c>
      <c r="F940">
        <v>4083.65</v>
      </c>
      <c r="G940">
        <v>941.61500000000001</v>
      </c>
      <c r="H940">
        <v>14911.7</v>
      </c>
      <c r="I940">
        <v>941.61500000000001</v>
      </c>
      <c r="J940">
        <v>18179.400000000001</v>
      </c>
      <c r="K940">
        <v>3232.7</v>
      </c>
      <c r="L940">
        <v>859.53700000000003</v>
      </c>
    </row>
    <row r="941" spans="1:12" x14ac:dyDescent="0.25">
      <c r="A941">
        <v>940.63099999999997</v>
      </c>
      <c r="B941">
        <v>22270.7</v>
      </c>
      <c r="C941">
        <v>940.63099999999997</v>
      </c>
      <c r="D941">
        <v>27142.3</v>
      </c>
      <c r="E941">
        <v>940.63099999999997</v>
      </c>
      <c r="F941">
        <v>4082.33</v>
      </c>
      <c r="G941">
        <v>940.63099999999997</v>
      </c>
      <c r="H941">
        <v>14854.8</v>
      </c>
      <c r="I941">
        <v>940.63099999999997</v>
      </c>
      <c r="J941">
        <v>18050.3</v>
      </c>
      <c r="K941">
        <v>3232.05</v>
      </c>
      <c r="L941">
        <v>876.86800000000005</v>
      </c>
    </row>
    <row r="942" spans="1:12" x14ac:dyDescent="0.25">
      <c r="A942">
        <v>939.64599999999996</v>
      </c>
      <c r="B942">
        <v>22062</v>
      </c>
      <c r="C942">
        <v>939.64599999999996</v>
      </c>
      <c r="D942">
        <v>26867.1</v>
      </c>
      <c r="E942">
        <v>939.64599999999996</v>
      </c>
      <c r="F942">
        <v>3975.32</v>
      </c>
      <c r="G942">
        <v>939.64599999999996</v>
      </c>
      <c r="H942">
        <v>14881.7</v>
      </c>
      <c r="I942">
        <v>939.64599999999996</v>
      </c>
      <c r="J942">
        <v>17832.5</v>
      </c>
      <c r="K942">
        <v>3231.41</v>
      </c>
      <c r="L942">
        <v>790.34299999999996</v>
      </c>
    </row>
    <row r="943" spans="1:12" x14ac:dyDescent="0.25">
      <c r="A943">
        <v>938.66200000000003</v>
      </c>
      <c r="B943">
        <v>21914</v>
      </c>
      <c r="C943">
        <v>938.66200000000003</v>
      </c>
      <c r="D943">
        <v>26731.599999999999</v>
      </c>
      <c r="E943">
        <v>938.66200000000003</v>
      </c>
      <c r="F943">
        <v>3880.99</v>
      </c>
      <c r="G943">
        <v>938.66200000000003</v>
      </c>
      <c r="H943">
        <v>14846.2</v>
      </c>
      <c r="I943">
        <v>938.66200000000003</v>
      </c>
      <c r="J943">
        <v>17597.7</v>
      </c>
      <c r="K943">
        <v>3230.76</v>
      </c>
      <c r="L943">
        <v>833.52599999999995</v>
      </c>
    </row>
    <row r="944" spans="1:12" x14ac:dyDescent="0.25">
      <c r="A944">
        <v>937.67700000000002</v>
      </c>
      <c r="B944">
        <v>21646.3</v>
      </c>
      <c r="C944">
        <v>937.67700000000002</v>
      </c>
      <c r="D944">
        <v>26537.200000000001</v>
      </c>
      <c r="E944">
        <v>937.67700000000002</v>
      </c>
      <c r="F944">
        <v>3843.78</v>
      </c>
      <c r="G944">
        <v>937.67700000000002</v>
      </c>
      <c r="H944">
        <v>14764.9</v>
      </c>
      <c r="I944">
        <v>937.67700000000002</v>
      </c>
      <c r="J944">
        <v>17517.3</v>
      </c>
      <c r="K944">
        <v>3230.11</v>
      </c>
      <c r="L944">
        <v>1057.4000000000001</v>
      </c>
    </row>
    <row r="945" spans="1:12" x14ac:dyDescent="0.25">
      <c r="A945">
        <v>936.69200000000001</v>
      </c>
      <c r="B945">
        <v>21647</v>
      </c>
      <c r="C945">
        <v>936.69200000000001</v>
      </c>
      <c r="D945">
        <v>26351.599999999999</v>
      </c>
      <c r="E945">
        <v>936.69200000000001</v>
      </c>
      <c r="F945">
        <v>3813.56</v>
      </c>
      <c r="G945">
        <v>936.69200000000001</v>
      </c>
      <c r="H945">
        <v>14728</v>
      </c>
      <c r="I945">
        <v>936.69200000000001</v>
      </c>
      <c r="J945">
        <v>17345.099999999999</v>
      </c>
      <c r="K945">
        <v>3229.47</v>
      </c>
      <c r="L945">
        <v>1196.44</v>
      </c>
    </row>
    <row r="946" spans="1:12" x14ac:dyDescent="0.25">
      <c r="A946">
        <v>935.70699999999999</v>
      </c>
      <c r="B946">
        <v>21403.8</v>
      </c>
      <c r="C946">
        <v>935.70699999999999</v>
      </c>
      <c r="D946">
        <v>25963.5</v>
      </c>
      <c r="E946">
        <v>935.70699999999999</v>
      </c>
      <c r="F946">
        <v>3826.76</v>
      </c>
      <c r="G946">
        <v>935.70699999999999</v>
      </c>
      <c r="H946">
        <v>14643.6</v>
      </c>
      <c r="I946">
        <v>935.70699999999999</v>
      </c>
      <c r="J946">
        <v>17192.3</v>
      </c>
      <c r="K946">
        <v>3228.82</v>
      </c>
      <c r="L946">
        <v>1247.76</v>
      </c>
    </row>
    <row r="947" spans="1:12" x14ac:dyDescent="0.25">
      <c r="A947">
        <v>934.72199999999998</v>
      </c>
      <c r="B947">
        <v>21310.6</v>
      </c>
      <c r="C947">
        <v>934.72199999999998</v>
      </c>
      <c r="D947">
        <v>25685</v>
      </c>
      <c r="E947">
        <v>934.72199999999998</v>
      </c>
      <c r="F947">
        <v>3843.48</v>
      </c>
      <c r="G947">
        <v>934.72199999999998</v>
      </c>
      <c r="H947">
        <v>14610.5</v>
      </c>
      <c r="I947">
        <v>934.72199999999998</v>
      </c>
      <c r="J947">
        <v>16938.2</v>
      </c>
      <c r="K947">
        <v>3228.17</v>
      </c>
      <c r="L947">
        <v>1229.2</v>
      </c>
    </row>
    <row r="948" spans="1:12" x14ac:dyDescent="0.25">
      <c r="A948">
        <v>933.73599999999999</v>
      </c>
      <c r="B948">
        <v>21118.7</v>
      </c>
      <c r="C948">
        <v>933.73599999999999</v>
      </c>
      <c r="D948">
        <v>25511.1</v>
      </c>
      <c r="E948">
        <v>933.73599999999999</v>
      </c>
      <c r="F948">
        <v>3792.63</v>
      </c>
      <c r="G948">
        <v>933.73599999999999</v>
      </c>
      <c r="H948">
        <v>14588.5</v>
      </c>
      <c r="I948">
        <v>933.73599999999999</v>
      </c>
      <c r="J948">
        <v>16664</v>
      </c>
      <c r="K948">
        <v>3227.53</v>
      </c>
      <c r="L948">
        <v>1317.24</v>
      </c>
    </row>
    <row r="949" spans="1:12" x14ac:dyDescent="0.25">
      <c r="A949">
        <v>932.75099999999998</v>
      </c>
      <c r="B949">
        <v>21022.799999999999</v>
      </c>
      <c r="C949">
        <v>932.75099999999998</v>
      </c>
      <c r="D949">
        <v>25328.7</v>
      </c>
      <c r="E949">
        <v>932.75099999999998</v>
      </c>
      <c r="F949">
        <v>3803.12</v>
      </c>
      <c r="G949">
        <v>932.75099999999998</v>
      </c>
      <c r="H949">
        <v>14546.3</v>
      </c>
      <c r="I949">
        <v>932.75099999999998</v>
      </c>
      <c r="J949">
        <v>16556.5</v>
      </c>
      <c r="K949">
        <v>3226.88</v>
      </c>
      <c r="L949">
        <v>1413.41</v>
      </c>
    </row>
    <row r="950" spans="1:12" x14ac:dyDescent="0.25">
      <c r="A950">
        <v>931.76499999999999</v>
      </c>
      <c r="B950">
        <v>20992.6</v>
      </c>
      <c r="C950">
        <v>931.76499999999999</v>
      </c>
      <c r="D950">
        <v>25131.3</v>
      </c>
      <c r="E950">
        <v>931.76499999999999</v>
      </c>
      <c r="F950">
        <v>3802.25</v>
      </c>
      <c r="G950">
        <v>931.76499999999999</v>
      </c>
      <c r="H950">
        <v>14436.6</v>
      </c>
      <c r="I950">
        <v>931.76499999999999</v>
      </c>
      <c r="J950">
        <v>16301.1</v>
      </c>
      <c r="K950">
        <v>3226.23</v>
      </c>
      <c r="L950">
        <v>1528.93</v>
      </c>
    </row>
    <row r="951" spans="1:12" x14ac:dyDescent="0.25">
      <c r="A951">
        <v>930.779</v>
      </c>
      <c r="B951">
        <v>20919.400000000001</v>
      </c>
      <c r="C951">
        <v>930.779</v>
      </c>
      <c r="D951">
        <v>24879.9</v>
      </c>
      <c r="E951">
        <v>930.779</v>
      </c>
      <c r="F951">
        <v>3743.3</v>
      </c>
      <c r="G951">
        <v>930.779</v>
      </c>
      <c r="H951">
        <v>14341</v>
      </c>
      <c r="I951">
        <v>930.779</v>
      </c>
      <c r="J951">
        <v>16287.4</v>
      </c>
      <c r="K951">
        <v>3225.58</v>
      </c>
      <c r="L951">
        <v>1621.54</v>
      </c>
    </row>
    <row r="952" spans="1:12" x14ac:dyDescent="0.25">
      <c r="A952">
        <v>929.79300000000001</v>
      </c>
      <c r="B952">
        <v>20878.8</v>
      </c>
      <c r="C952">
        <v>929.79300000000001</v>
      </c>
      <c r="D952">
        <v>24749.1</v>
      </c>
      <c r="E952">
        <v>929.79300000000001</v>
      </c>
      <c r="F952">
        <v>3697.93</v>
      </c>
      <c r="G952">
        <v>929.79300000000001</v>
      </c>
      <c r="H952">
        <v>14293.3</v>
      </c>
      <c r="I952">
        <v>929.79300000000001</v>
      </c>
      <c r="J952">
        <v>16275.3</v>
      </c>
      <c r="K952">
        <v>3224.94</v>
      </c>
      <c r="L952">
        <v>1623.47</v>
      </c>
    </row>
    <row r="953" spans="1:12" x14ac:dyDescent="0.25">
      <c r="A953">
        <v>928.80700000000002</v>
      </c>
      <c r="B953">
        <v>20708.099999999999</v>
      </c>
      <c r="C953">
        <v>928.80700000000002</v>
      </c>
      <c r="D953">
        <v>24710.799999999999</v>
      </c>
      <c r="E953">
        <v>928.80700000000002</v>
      </c>
      <c r="F953">
        <v>3646.27</v>
      </c>
      <c r="G953">
        <v>928.80700000000002</v>
      </c>
      <c r="H953">
        <v>14190.8</v>
      </c>
      <c r="I953">
        <v>928.80700000000002</v>
      </c>
      <c r="J953">
        <v>16177.9</v>
      </c>
      <c r="K953">
        <v>3224.29</v>
      </c>
      <c r="L953">
        <v>1952.44</v>
      </c>
    </row>
    <row r="954" spans="1:12" x14ac:dyDescent="0.25">
      <c r="A954">
        <v>927.82</v>
      </c>
      <c r="B954">
        <v>20475.599999999999</v>
      </c>
      <c r="C954">
        <v>927.82</v>
      </c>
      <c r="D954">
        <v>24581</v>
      </c>
      <c r="E954">
        <v>927.82</v>
      </c>
      <c r="F954">
        <v>3632.62</v>
      </c>
      <c r="G954">
        <v>927.82</v>
      </c>
      <c r="H954">
        <v>14111.8</v>
      </c>
      <c r="I954">
        <v>927.82</v>
      </c>
      <c r="J954">
        <v>16207.8</v>
      </c>
      <c r="K954">
        <v>3223.64</v>
      </c>
      <c r="L954">
        <v>1944.59</v>
      </c>
    </row>
    <row r="955" spans="1:12" x14ac:dyDescent="0.25">
      <c r="A955">
        <v>926.83399999999995</v>
      </c>
      <c r="B955">
        <v>20209.3</v>
      </c>
      <c r="C955">
        <v>926.83399999999995</v>
      </c>
      <c r="D955">
        <v>24477.7</v>
      </c>
      <c r="E955">
        <v>926.83399999999995</v>
      </c>
      <c r="F955">
        <v>3629.41</v>
      </c>
      <c r="G955">
        <v>926.83399999999995</v>
      </c>
      <c r="H955">
        <v>14064.9</v>
      </c>
      <c r="I955">
        <v>926.83399999999995</v>
      </c>
      <c r="J955">
        <v>16154.1</v>
      </c>
      <c r="K955">
        <v>3222.99</v>
      </c>
      <c r="L955">
        <v>2097.86</v>
      </c>
    </row>
    <row r="956" spans="1:12" x14ac:dyDescent="0.25">
      <c r="A956">
        <v>925.84699999999998</v>
      </c>
      <c r="B956">
        <v>20059.7</v>
      </c>
      <c r="C956">
        <v>925.84699999999998</v>
      </c>
      <c r="D956">
        <v>24326.7</v>
      </c>
      <c r="E956">
        <v>925.84699999999998</v>
      </c>
      <c r="F956">
        <v>3604.15</v>
      </c>
      <c r="G956">
        <v>925.84699999999998</v>
      </c>
      <c r="H956">
        <v>13957.5</v>
      </c>
      <c r="I956">
        <v>925.84699999999998</v>
      </c>
      <c r="J956">
        <v>16033.1</v>
      </c>
      <c r="K956">
        <v>3222.35</v>
      </c>
      <c r="L956">
        <v>2210.1999999999998</v>
      </c>
    </row>
    <row r="957" spans="1:12" x14ac:dyDescent="0.25">
      <c r="A957">
        <v>924.86</v>
      </c>
      <c r="B957">
        <v>19919</v>
      </c>
      <c r="C957">
        <v>924.86</v>
      </c>
      <c r="D957">
        <v>24276.7</v>
      </c>
      <c r="E957">
        <v>924.86</v>
      </c>
      <c r="F957">
        <v>3568.69</v>
      </c>
      <c r="G957">
        <v>924.86</v>
      </c>
      <c r="H957">
        <v>13905.4</v>
      </c>
      <c r="I957">
        <v>924.86</v>
      </c>
      <c r="J957">
        <v>15918.7</v>
      </c>
      <c r="K957">
        <v>3221.7</v>
      </c>
      <c r="L957">
        <v>2363.67</v>
      </c>
    </row>
    <row r="958" spans="1:12" x14ac:dyDescent="0.25">
      <c r="A958">
        <v>923.87400000000002</v>
      </c>
      <c r="B958">
        <v>19830.599999999999</v>
      </c>
      <c r="C958">
        <v>923.87400000000002</v>
      </c>
      <c r="D958">
        <v>24128.2</v>
      </c>
      <c r="E958">
        <v>923.87400000000002</v>
      </c>
      <c r="F958">
        <v>3507.57</v>
      </c>
      <c r="G958">
        <v>923.87400000000002</v>
      </c>
      <c r="H958">
        <v>13702.9</v>
      </c>
      <c r="I958">
        <v>923.87400000000002</v>
      </c>
      <c r="J958">
        <v>15732.2</v>
      </c>
      <c r="K958">
        <v>3221.05</v>
      </c>
      <c r="L958">
        <v>2432.09</v>
      </c>
    </row>
    <row r="959" spans="1:12" x14ac:dyDescent="0.25">
      <c r="A959">
        <v>922.88599999999997</v>
      </c>
      <c r="B959">
        <v>19811.599999999999</v>
      </c>
      <c r="C959">
        <v>922.88599999999997</v>
      </c>
      <c r="D959">
        <v>24091.4</v>
      </c>
      <c r="E959">
        <v>922.88599999999997</v>
      </c>
      <c r="F959">
        <v>3479.2</v>
      </c>
      <c r="G959">
        <v>922.88599999999997</v>
      </c>
      <c r="H959">
        <v>13594.3</v>
      </c>
      <c r="I959">
        <v>922.88599999999997</v>
      </c>
      <c r="J959">
        <v>15616</v>
      </c>
      <c r="K959">
        <v>3220.4</v>
      </c>
      <c r="L959">
        <v>2799.29</v>
      </c>
    </row>
    <row r="960" spans="1:12" x14ac:dyDescent="0.25">
      <c r="A960">
        <v>921.899</v>
      </c>
      <c r="B960">
        <v>19707</v>
      </c>
      <c r="C960">
        <v>921.899</v>
      </c>
      <c r="D960">
        <v>23939</v>
      </c>
      <c r="E960">
        <v>921.899</v>
      </c>
      <c r="F960">
        <v>3465.27</v>
      </c>
      <c r="G960">
        <v>921.899</v>
      </c>
      <c r="H960">
        <v>13430.7</v>
      </c>
      <c r="I960">
        <v>921.899</v>
      </c>
      <c r="J960">
        <v>15559.4</v>
      </c>
      <c r="K960">
        <v>3219.75</v>
      </c>
      <c r="L960">
        <v>3041</v>
      </c>
    </row>
    <row r="961" spans="1:12" x14ac:dyDescent="0.25">
      <c r="A961">
        <v>920.91200000000003</v>
      </c>
      <c r="B961">
        <v>19610.900000000001</v>
      </c>
      <c r="C961">
        <v>920.91200000000003</v>
      </c>
      <c r="D961">
        <v>23812.400000000001</v>
      </c>
      <c r="E961">
        <v>920.91200000000003</v>
      </c>
      <c r="F961">
        <v>3474.77</v>
      </c>
      <c r="G961">
        <v>920.91200000000003</v>
      </c>
      <c r="H961">
        <v>13359.1</v>
      </c>
      <c r="I961">
        <v>920.91200000000003</v>
      </c>
      <c r="J961">
        <v>15406.2</v>
      </c>
      <c r="K961">
        <v>3219.1</v>
      </c>
      <c r="L961">
        <v>3202.8</v>
      </c>
    </row>
    <row r="962" spans="1:12" x14ac:dyDescent="0.25">
      <c r="A962">
        <v>919.92399999999998</v>
      </c>
      <c r="B962">
        <v>19448.3</v>
      </c>
      <c r="C962">
        <v>919.92399999999998</v>
      </c>
      <c r="D962">
        <v>23610.5</v>
      </c>
      <c r="E962">
        <v>919.92399999999998</v>
      </c>
      <c r="F962">
        <v>3506.46</v>
      </c>
      <c r="G962">
        <v>919.92399999999998</v>
      </c>
      <c r="H962">
        <v>13289</v>
      </c>
      <c r="I962">
        <v>919.92399999999998</v>
      </c>
      <c r="J962">
        <v>15265.2</v>
      </c>
      <c r="K962">
        <v>3218.46</v>
      </c>
      <c r="L962">
        <v>3236.12</v>
      </c>
    </row>
    <row r="963" spans="1:12" x14ac:dyDescent="0.25">
      <c r="A963">
        <v>918.93600000000004</v>
      </c>
      <c r="B963">
        <v>19272.400000000001</v>
      </c>
      <c r="C963">
        <v>918.93600000000004</v>
      </c>
      <c r="D963">
        <v>23432.1</v>
      </c>
      <c r="E963">
        <v>918.93600000000004</v>
      </c>
      <c r="F963">
        <v>3477.26</v>
      </c>
      <c r="G963">
        <v>918.93600000000004</v>
      </c>
      <c r="H963">
        <v>13181.6</v>
      </c>
      <c r="I963">
        <v>918.93600000000004</v>
      </c>
      <c r="J963">
        <v>15159.3</v>
      </c>
      <c r="K963">
        <v>3217.81</v>
      </c>
      <c r="L963">
        <v>3361.12</v>
      </c>
    </row>
    <row r="964" spans="1:12" x14ac:dyDescent="0.25">
      <c r="A964">
        <v>917.94899999999996</v>
      </c>
      <c r="B964">
        <v>19155.8</v>
      </c>
      <c r="C964">
        <v>917.94899999999996</v>
      </c>
      <c r="D964">
        <v>23297</v>
      </c>
      <c r="E964">
        <v>917.94899999999996</v>
      </c>
      <c r="F964">
        <v>3378.33</v>
      </c>
      <c r="G964">
        <v>917.94899999999996</v>
      </c>
      <c r="H964">
        <v>13263.6</v>
      </c>
      <c r="I964">
        <v>917.94899999999996</v>
      </c>
      <c r="J964">
        <v>15156.8</v>
      </c>
      <c r="K964">
        <v>3217.16</v>
      </c>
      <c r="L964">
        <v>3613.55</v>
      </c>
    </row>
    <row r="965" spans="1:12" x14ac:dyDescent="0.25">
      <c r="A965">
        <v>916.96</v>
      </c>
      <c r="B965">
        <v>19003.2</v>
      </c>
      <c r="C965">
        <v>916.96</v>
      </c>
      <c r="D965">
        <v>23195.8</v>
      </c>
      <c r="E965">
        <v>916.96</v>
      </c>
      <c r="F965">
        <v>3337.6</v>
      </c>
      <c r="G965">
        <v>916.96</v>
      </c>
      <c r="H965">
        <v>13187.4</v>
      </c>
      <c r="I965">
        <v>916.96</v>
      </c>
      <c r="J965">
        <v>14989</v>
      </c>
      <c r="K965">
        <v>3216.51</v>
      </c>
      <c r="L965">
        <v>3807.34</v>
      </c>
    </row>
    <row r="966" spans="1:12" x14ac:dyDescent="0.25">
      <c r="A966">
        <v>915.97199999999998</v>
      </c>
      <c r="B966">
        <v>19004.900000000001</v>
      </c>
      <c r="C966">
        <v>915.97199999999998</v>
      </c>
      <c r="D966">
        <v>22943.9</v>
      </c>
      <c r="E966">
        <v>915.97199999999998</v>
      </c>
      <c r="F966">
        <v>3282.07</v>
      </c>
      <c r="G966">
        <v>915.97199999999998</v>
      </c>
      <c r="H966">
        <v>13078.6</v>
      </c>
      <c r="I966">
        <v>915.97199999999998</v>
      </c>
      <c r="J966">
        <v>14810.8</v>
      </c>
      <c r="K966">
        <v>3215.86</v>
      </c>
      <c r="L966">
        <v>3850.32</v>
      </c>
    </row>
    <row r="967" spans="1:12" x14ac:dyDescent="0.25">
      <c r="A967">
        <v>914.98400000000004</v>
      </c>
      <c r="B967">
        <v>18923.2</v>
      </c>
      <c r="C967">
        <v>914.98400000000004</v>
      </c>
      <c r="D967">
        <v>22720.2</v>
      </c>
      <c r="E967">
        <v>914.98400000000004</v>
      </c>
      <c r="F967">
        <v>3154.72</v>
      </c>
      <c r="G967">
        <v>914.98400000000004</v>
      </c>
      <c r="H967">
        <v>13164.3</v>
      </c>
      <c r="I967">
        <v>914.98400000000004</v>
      </c>
      <c r="J967">
        <v>14932.1</v>
      </c>
      <c r="K967">
        <v>3215.21</v>
      </c>
      <c r="L967">
        <v>3951.26</v>
      </c>
    </row>
    <row r="968" spans="1:12" x14ac:dyDescent="0.25">
      <c r="A968">
        <v>913.995</v>
      </c>
      <c r="B968">
        <v>18864.099999999999</v>
      </c>
      <c r="C968">
        <v>913.995</v>
      </c>
      <c r="D968">
        <v>22477.1</v>
      </c>
      <c r="E968">
        <v>913.995</v>
      </c>
      <c r="F968">
        <v>3079.9</v>
      </c>
      <c r="G968">
        <v>913.995</v>
      </c>
      <c r="H968">
        <v>13141.6</v>
      </c>
      <c r="I968">
        <v>913.995</v>
      </c>
      <c r="J968">
        <v>14809.9</v>
      </c>
      <c r="K968">
        <v>3214.56</v>
      </c>
      <c r="L968">
        <v>4110.26</v>
      </c>
    </row>
    <row r="969" spans="1:12" x14ac:dyDescent="0.25">
      <c r="A969">
        <v>913.00699999999995</v>
      </c>
      <c r="B969">
        <v>18721.3</v>
      </c>
      <c r="C969">
        <v>913.00699999999995</v>
      </c>
      <c r="D969">
        <v>22321.1</v>
      </c>
      <c r="E969">
        <v>913.00699999999995</v>
      </c>
      <c r="F969">
        <v>3013.04</v>
      </c>
      <c r="G969">
        <v>913.00699999999995</v>
      </c>
      <c r="H969">
        <v>13147.6</v>
      </c>
      <c r="I969">
        <v>913.00699999999995</v>
      </c>
      <c r="J969">
        <v>14788.3</v>
      </c>
      <c r="K969">
        <v>3213.91</v>
      </c>
      <c r="L969">
        <v>4215.3999999999996</v>
      </c>
    </row>
    <row r="970" spans="1:12" x14ac:dyDescent="0.25">
      <c r="A970">
        <v>912.01800000000003</v>
      </c>
      <c r="B970">
        <v>18666.400000000001</v>
      </c>
      <c r="C970">
        <v>912.01800000000003</v>
      </c>
      <c r="D970">
        <v>22200.7</v>
      </c>
      <c r="E970">
        <v>912.01800000000003</v>
      </c>
      <c r="F970">
        <v>3049.39</v>
      </c>
      <c r="G970">
        <v>912.01800000000003</v>
      </c>
      <c r="H970">
        <v>13173.4</v>
      </c>
      <c r="I970">
        <v>912.01800000000003</v>
      </c>
      <c r="J970">
        <v>14660.6</v>
      </c>
      <c r="K970">
        <v>3213.27</v>
      </c>
      <c r="L970">
        <v>4121.8999999999996</v>
      </c>
    </row>
    <row r="971" spans="1:12" x14ac:dyDescent="0.25">
      <c r="A971">
        <v>911.029</v>
      </c>
      <c r="B971">
        <v>18658</v>
      </c>
      <c r="C971">
        <v>911.029</v>
      </c>
      <c r="D971">
        <v>21966</v>
      </c>
      <c r="E971">
        <v>911.029</v>
      </c>
      <c r="F971">
        <v>3029</v>
      </c>
      <c r="G971">
        <v>911.029</v>
      </c>
      <c r="H971">
        <v>13160.8</v>
      </c>
      <c r="I971">
        <v>911.029</v>
      </c>
      <c r="J971">
        <v>14650.3</v>
      </c>
      <c r="K971">
        <v>3212.62</v>
      </c>
      <c r="L971">
        <v>4242.88</v>
      </c>
    </row>
    <row r="972" spans="1:12" x14ac:dyDescent="0.25">
      <c r="A972">
        <v>910.04</v>
      </c>
      <c r="B972">
        <v>18753.2</v>
      </c>
      <c r="C972">
        <v>910.04</v>
      </c>
      <c r="D972">
        <v>21856</v>
      </c>
      <c r="E972">
        <v>910.04</v>
      </c>
      <c r="F972">
        <v>3013.03</v>
      </c>
      <c r="G972">
        <v>910.04</v>
      </c>
      <c r="H972">
        <v>13089.4</v>
      </c>
      <c r="I972">
        <v>910.04</v>
      </c>
      <c r="J972">
        <v>14562.1</v>
      </c>
      <c r="K972">
        <v>3211.97</v>
      </c>
      <c r="L972">
        <v>4355.95</v>
      </c>
    </row>
    <row r="973" spans="1:12" x14ac:dyDescent="0.25">
      <c r="A973">
        <v>909.05100000000004</v>
      </c>
      <c r="B973">
        <v>18823.8</v>
      </c>
      <c r="C973">
        <v>909.05100000000004</v>
      </c>
      <c r="D973">
        <v>21769.9</v>
      </c>
      <c r="E973">
        <v>909.05100000000004</v>
      </c>
      <c r="F973">
        <v>3023.04</v>
      </c>
      <c r="G973">
        <v>909.05100000000004</v>
      </c>
      <c r="H973">
        <v>12965.9</v>
      </c>
      <c r="I973">
        <v>909.05100000000004</v>
      </c>
      <c r="J973">
        <v>14584.6</v>
      </c>
      <c r="K973">
        <v>3211.32</v>
      </c>
      <c r="L973">
        <v>4404.3900000000003</v>
      </c>
    </row>
    <row r="974" spans="1:12" x14ac:dyDescent="0.25">
      <c r="A974">
        <v>908.06100000000004</v>
      </c>
      <c r="B974">
        <v>18775.3</v>
      </c>
      <c r="C974">
        <v>908.06100000000004</v>
      </c>
      <c r="D974">
        <v>21682.3</v>
      </c>
      <c r="E974">
        <v>908.06100000000004</v>
      </c>
      <c r="F974">
        <v>3059.65</v>
      </c>
      <c r="G974">
        <v>908.06100000000004</v>
      </c>
      <c r="H974">
        <v>12833.9</v>
      </c>
      <c r="I974">
        <v>908.06100000000004</v>
      </c>
      <c r="J974">
        <v>14630.5</v>
      </c>
      <c r="K974">
        <v>3210.67</v>
      </c>
      <c r="L974">
        <v>4485.51</v>
      </c>
    </row>
    <row r="975" spans="1:12" x14ac:dyDescent="0.25">
      <c r="A975">
        <v>907.072</v>
      </c>
      <c r="B975">
        <v>18730.900000000001</v>
      </c>
      <c r="C975">
        <v>907.072</v>
      </c>
      <c r="D975">
        <v>21596.3</v>
      </c>
      <c r="E975">
        <v>907.072</v>
      </c>
      <c r="F975">
        <v>3119.13</v>
      </c>
      <c r="G975">
        <v>907.072</v>
      </c>
      <c r="H975">
        <v>12743.4</v>
      </c>
      <c r="I975">
        <v>907.072</v>
      </c>
      <c r="J975">
        <v>14669.7</v>
      </c>
      <c r="K975">
        <v>3210.02</v>
      </c>
      <c r="L975">
        <v>4600.68</v>
      </c>
    </row>
    <row r="976" spans="1:12" x14ac:dyDescent="0.25">
      <c r="A976">
        <v>906.08199999999999</v>
      </c>
      <c r="B976">
        <v>18574.8</v>
      </c>
      <c r="C976">
        <v>906.08199999999999</v>
      </c>
      <c r="D976">
        <v>21498.6</v>
      </c>
      <c r="E976">
        <v>906.08199999999999</v>
      </c>
      <c r="F976">
        <v>3159</v>
      </c>
      <c r="G976">
        <v>906.08199999999999</v>
      </c>
      <c r="H976">
        <v>12620.6</v>
      </c>
      <c r="I976">
        <v>906.08199999999999</v>
      </c>
      <c r="J976">
        <v>14656.6</v>
      </c>
      <c r="K976">
        <v>3209.37</v>
      </c>
      <c r="L976">
        <v>4526.59</v>
      </c>
    </row>
    <row r="977" spans="1:12" x14ac:dyDescent="0.25">
      <c r="A977">
        <v>905.09199999999998</v>
      </c>
      <c r="B977">
        <v>18320.3</v>
      </c>
      <c r="C977">
        <v>905.09199999999998</v>
      </c>
      <c r="D977">
        <v>21488.2</v>
      </c>
      <c r="E977">
        <v>905.09199999999998</v>
      </c>
      <c r="F977">
        <v>3170.25</v>
      </c>
      <c r="G977">
        <v>905.09199999999998</v>
      </c>
      <c r="H977">
        <v>12639.4</v>
      </c>
      <c r="I977">
        <v>905.09199999999998</v>
      </c>
      <c r="J977">
        <v>14592.4</v>
      </c>
      <c r="K977">
        <v>3208.72</v>
      </c>
      <c r="L977">
        <v>4372.2</v>
      </c>
    </row>
    <row r="978" spans="1:12" x14ac:dyDescent="0.25">
      <c r="A978">
        <v>904.10199999999998</v>
      </c>
      <c r="B978">
        <v>18209</v>
      </c>
      <c r="C978">
        <v>904.10199999999998</v>
      </c>
      <c r="D978">
        <v>21477</v>
      </c>
      <c r="E978">
        <v>904.10199999999998</v>
      </c>
      <c r="F978">
        <v>3173.24</v>
      </c>
      <c r="G978">
        <v>904.10199999999998</v>
      </c>
      <c r="H978">
        <v>12549.2</v>
      </c>
      <c r="I978">
        <v>904.10199999999998</v>
      </c>
      <c r="J978">
        <v>14522.1</v>
      </c>
      <c r="K978">
        <v>3208.07</v>
      </c>
      <c r="L978">
        <v>4430.09</v>
      </c>
    </row>
    <row r="979" spans="1:12" x14ac:dyDescent="0.25">
      <c r="A979">
        <v>903.11199999999997</v>
      </c>
      <c r="B979">
        <v>17887.2</v>
      </c>
      <c r="C979">
        <v>903.11199999999997</v>
      </c>
      <c r="D979">
        <v>21283.1</v>
      </c>
      <c r="E979">
        <v>903.11199999999997</v>
      </c>
      <c r="F979">
        <v>3112.09</v>
      </c>
      <c r="G979">
        <v>903.11199999999997</v>
      </c>
      <c r="H979">
        <v>12486.1</v>
      </c>
      <c r="I979">
        <v>903.11199999999997</v>
      </c>
      <c r="J979">
        <v>14442.8</v>
      </c>
      <c r="K979">
        <v>3207.42</v>
      </c>
      <c r="L979">
        <v>4708.51</v>
      </c>
    </row>
    <row r="980" spans="1:12" x14ac:dyDescent="0.25">
      <c r="A980">
        <v>902.12099999999998</v>
      </c>
      <c r="B980">
        <v>17675</v>
      </c>
      <c r="C980">
        <v>902.12099999999998</v>
      </c>
      <c r="D980">
        <v>21239</v>
      </c>
      <c r="E980">
        <v>902.12099999999998</v>
      </c>
      <c r="F980">
        <v>3102.41</v>
      </c>
      <c r="G980">
        <v>902.12099999999998</v>
      </c>
      <c r="H980">
        <v>12507.3</v>
      </c>
      <c r="I980">
        <v>902.12099999999998</v>
      </c>
      <c r="J980">
        <v>14455.6</v>
      </c>
      <c r="K980">
        <v>3206.77</v>
      </c>
      <c r="L980">
        <v>4899.8599999999997</v>
      </c>
    </row>
    <row r="981" spans="1:12" x14ac:dyDescent="0.25">
      <c r="A981">
        <v>901.13099999999997</v>
      </c>
      <c r="B981">
        <v>17420.099999999999</v>
      </c>
      <c r="C981">
        <v>901.13099999999997</v>
      </c>
      <c r="D981">
        <v>21159.7</v>
      </c>
      <c r="E981">
        <v>901.13099999999997</v>
      </c>
      <c r="F981">
        <v>3105.29</v>
      </c>
      <c r="G981">
        <v>901.13099999999997</v>
      </c>
      <c r="H981">
        <v>12404</v>
      </c>
      <c r="I981">
        <v>901.13099999999997</v>
      </c>
      <c r="J981">
        <v>14264.1</v>
      </c>
      <c r="K981">
        <v>3206.12</v>
      </c>
      <c r="L981">
        <v>4950.68</v>
      </c>
    </row>
    <row r="982" spans="1:12" x14ac:dyDescent="0.25">
      <c r="A982">
        <v>900.14</v>
      </c>
      <c r="B982">
        <v>17335.099999999999</v>
      </c>
      <c r="C982">
        <v>900.14</v>
      </c>
      <c r="D982">
        <v>21118.3</v>
      </c>
      <c r="E982">
        <v>900.14</v>
      </c>
      <c r="F982">
        <v>3072.01</v>
      </c>
      <c r="G982">
        <v>900.14</v>
      </c>
      <c r="H982">
        <v>12415.1</v>
      </c>
      <c r="I982">
        <v>900.14</v>
      </c>
      <c r="J982">
        <v>14205.3</v>
      </c>
      <c r="K982">
        <v>3205.47</v>
      </c>
      <c r="L982">
        <v>5047.78</v>
      </c>
    </row>
    <row r="983" spans="1:12" x14ac:dyDescent="0.25">
      <c r="A983">
        <v>899.149</v>
      </c>
      <c r="B983">
        <v>17063.2</v>
      </c>
      <c r="C983">
        <v>899.149</v>
      </c>
      <c r="D983">
        <v>20968.2</v>
      </c>
      <c r="E983">
        <v>899.149</v>
      </c>
      <c r="F983">
        <v>2959.14</v>
      </c>
      <c r="G983">
        <v>899.149</v>
      </c>
      <c r="H983">
        <v>12482.3</v>
      </c>
      <c r="I983">
        <v>899.149</v>
      </c>
      <c r="J983">
        <v>14208.4</v>
      </c>
      <c r="K983">
        <v>3204.82</v>
      </c>
      <c r="L983">
        <v>5297.67</v>
      </c>
    </row>
    <row r="984" spans="1:12" x14ac:dyDescent="0.25">
      <c r="A984">
        <v>898.15800000000002</v>
      </c>
      <c r="B984">
        <v>16900.7</v>
      </c>
      <c r="C984">
        <v>898.15800000000002</v>
      </c>
      <c r="D984">
        <v>20834.900000000001</v>
      </c>
      <c r="E984">
        <v>898.15800000000002</v>
      </c>
      <c r="F984">
        <v>2965.2</v>
      </c>
      <c r="G984">
        <v>898.15800000000002</v>
      </c>
      <c r="H984">
        <v>12291.2</v>
      </c>
      <c r="I984">
        <v>898.15800000000002</v>
      </c>
      <c r="J984">
        <v>14105.6</v>
      </c>
      <c r="K984">
        <v>3204.17</v>
      </c>
      <c r="L984">
        <v>5519.9</v>
      </c>
    </row>
    <row r="985" spans="1:12" x14ac:dyDescent="0.25">
      <c r="A985">
        <v>897.16700000000003</v>
      </c>
      <c r="B985">
        <v>16858.2</v>
      </c>
      <c r="C985">
        <v>897.16700000000003</v>
      </c>
      <c r="D985">
        <v>20868.3</v>
      </c>
      <c r="E985">
        <v>897.16700000000003</v>
      </c>
      <c r="F985">
        <v>2925.54</v>
      </c>
      <c r="G985">
        <v>897.16700000000003</v>
      </c>
      <c r="H985">
        <v>12297.9</v>
      </c>
      <c r="I985">
        <v>897.16700000000003</v>
      </c>
      <c r="J985">
        <v>14095.1</v>
      </c>
      <c r="K985">
        <v>3203.52</v>
      </c>
      <c r="L985">
        <v>5751.66</v>
      </c>
    </row>
    <row r="986" spans="1:12" x14ac:dyDescent="0.25">
      <c r="A986">
        <v>896.17600000000004</v>
      </c>
      <c r="B986">
        <v>16841.3</v>
      </c>
      <c r="C986">
        <v>896.17600000000004</v>
      </c>
      <c r="D986">
        <v>20702.599999999999</v>
      </c>
      <c r="E986">
        <v>896.17600000000004</v>
      </c>
      <c r="F986">
        <v>3028.54</v>
      </c>
      <c r="G986">
        <v>896.17600000000004</v>
      </c>
      <c r="H986">
        <v>12256</v>
      </c>
      <c r="I986">
        <v>896.17600000000004</v>
      </c>
      <c r="J986">
        <v>14056.5</v>
      </c>
      <c r="K986">
        <v>3202.87</v>
      </c>
      <c r="L986">
        <v>6012.9</v>
      </c>
    </row>
    <row r="987" spans="1:12" x14ac:dyDescent="0.25">
      <c r="A987">
        <v>895.18399999999997</v>
      </c>
      <c r="B987">
        <v>16853.599999999999</v>
      </c>
      <c r="C987">
        <v>895.18399999999997</v>
      </c>
      <c r="D987">
        <v>20544.599999999999</v>
      </c>
      <c r="E987">
        <v>895.18399999999997</v>
      </c>
      <c r="F987">
        <v>3045.47</v>
      </c>
      <c r="G987">
        <v>895.18399999999997</v>
      </c>
      <c r="H987">
        <v>12178</v>
      </c>
      <c r="I987">
        <v>895.18399999999997</v>
      </c>
      <c r="J987">
        <v>14147.2</v>
      </c>
      <c r="K987">
        <v>3202.22</v>
      </c>
      <c r="L987">
        <v>6080.3</v>
      </c>
    </row>
    <row r="988" spans="1:12" x14ac:dyDescent="0.25">
      <c r="A988">
        <v>894.19299999999998</v>
      </c>
      <c r="B988">
        <v>16867.400000000001</v>
      </c>
      <c r="C988">
        <v>894.19299999999998</v>
      </c>
      <c r="D988">
        <v>20541</v>
      </c>
      <c r="E988">
        <v>894.19299999999998</v>
      </c>
      <c r="F988">
        <v>3042.52</v>
      </c>
      <c r="G988">
        <v>894.19299999999998</v>
      </c>
      <c r="H988">
        <v>12061.1</v>
      </c>
      <c r="I988">
        <v>894.19299999999998</v>
      </c>
      <c r="J988">
        <v>14104.8</v>
      </c>
      <c r="K988">
        <v>3201.57</v>
      </c>
      <c r="L988">
        <v>6206.2</v>
      </c>
    </row>
    <row r="989" spans="1:12" x14ac:dyDescent="0.25">
      <c r="A989">
        <v>893.20100000000002</v>
      </c>
      <c r="B989">
        <v>16787.2</v>
      </c>
      <c r="C989">
        <v>893.20100000000002</v>
      </c>
      <c r="D989">
        <v>20368.8</v>
      </c>
      <c r="E989">
        <v>893.20100000000002</v>
      </c>
      <c r="F989">
        <v>3039.36</v>
      </c>
      <c r="G989">
        <v>893.20100000000002</v>
      </c>
      <c r="H989">
        <v>12120.6</v>
      </c>
      <c r="I989">
        <v>893.20100000000002</v>
      </c>
      <c r="J989">
        <v>14134.2</v>
      </c>
      <c r="K989">
        <v>3200.91</v>
      </c>
      <c r="L989">
        <v>6370.49</v>
      </c>
    </row>
    <row r="990" spans="1:12" x14ac:dyDescent="0.25">
      <c r="A990">
        <v>892.20899999999995</v>
      </c>
      <c r="B990">
        <v>16716.3</v>
      </c>
      <c r="C990">
        <v>892.20899999999995</v>
      </c>
      <c r="D990">
        <v>20358.2</v>
      </c>
      <c r="E990">
        <v>892.20899999999995</v>
      </c>
      <c r="F990">
        <v>2995.64</v>
      </c>
      <c r="G990">
        <v>892.20899999999995</v>
      </c>
      <c r="H990">
        <v>12055.2</v>
      </c>
      <c r="I990">
        <v>892.20899999999995</v>
      </c>
      <c r="J990">
        <v>14099.9</v>
      </c>
      <c r="K990">
        <v>3200.26</v>
      </c>
      <c r="L990">
        <v>6411.55</v>
      </c>
    </row>
    <row r="991" spans="1:12" x14ac:dyDescent="0.25">
      <c r="A991">
        <v>891.21699999999998</v>
      </c>
      <c r="B991">
        <v>16737.3</v>
      </c>
      <c r="C991">
        <v>891.21699999999998</v>
      </c>
      <c r="D991">
        <v>20238</v>
      </c>
      <c r="E991">
        <v>891.21699999999998</v>
      </c>
      <c r="F991">
        <v>3006.19</v>
      </c>
      <c r="G991">
        <v>891.21699999999998</v>
      </c>
      <c r="H991">
        <v>11976.3</v>
      </c>
      <c r="I991">
        <v>891.21699999999998</v>
      </c>
      <c r="J991">
        <v>14106.9</v>
      </c>
      <c r="K991">
        <v>3199.61</v>
      </c>
      <c r="L991">
        <v>6486.25</v>
      </c>
    </row>
    <row r="992" spans="1:12" x14ac:dyDescent="0.25">
      <c r="A992">
        <v>890.22500000000002</v>
      </c>
      <c r="B992">
        <v>16708.599999999999</v>
      </c>
      <c r="C992">
        <v>890.22500000000002</v>
      </c>
      <c r="D992">
        <v>20122.8</v>
      </c>
      <c r="E992">
        <v>890.22500000000002</v>
      </c>
      <c r="F992">
        <v>3078.46</v>
      </c>
      <c r="G992">
        <v>890.22500000000002</v>
      </c>
      <c r="H992">
        <v>12023.9</v>
      </c>
      <c r="I992">
        <v>890.22500000000002</v>
      </c>
      <c r="J992">
        <v>14096.8</v>
      </c>
      <c r="K992">
        <v>3198.96</v>
      </c>
      <c r="L992">
        <v>6354.39</v>
      </c>
    </row>
    <row r="993" spans="1:12" x14ac:dyDescent="0.25">
      <c r="A993">
        <v>889.23199999999997</v>
      </c>
      <c r="B993">
        <v>16672.900000000001</v>
      </c>
      <c r="C993">
        <v>889.23199999999997</v>
      </c>
      <c r="D993">
        <v>20105.099999999999</v>
      </c>
      <c r="E993">
        <v>889.23199999999997</v>
      </c>
      <c r="F993">
        <v>3075.83</v>
      </c>
      <c r="G993">
        <v>889.23199999999997</v>
      </c>
      <c r="H993">
        <v>12059</v>
      </c>
      <c r="I993">
        <v>889.23199999999997</v>
      </c>
      <c r="J993">
        <v>13974.9</v>
      </c>
      <c r="K993">
        <v>3198.31</v>
      </c>
      <c r="L993">
        <v>6309.19</v>
      </c>
    </row>
    <row r="994" spans="1:12" x14ac:dyDescent="0.25">
      <c r="A994">
        <v>888.24</v>
      </c>
      <c r="B994">
        <v>16650.900000000001</v>
      </c>
      <c r="C994">
        <v>888.24</v>
      </c>
      <c r="D994">
        <v>19986.5</v>
      </c>
      <c r="E994">
        <v>888.24</v>
      </c>
      <c r="F994">
        <v>3023.39</v>
      </c>
      <c r="G994">
        <v>888.24</v>
      </c>
      <c r="H994">
        <v>12015.8</v>
      </c>
      <c r="I994">
        <v>888.24</v>
      </c>
      <c r="J994">
        <v>14014.8</v>
      </c>
      <c r="K994">
        <v>3197.66</v>
      </c>
      <c r="L994">
        <v>6428.83</v>
      </c>
    </row>
    <row r="995" spans="1:12" x14ac:dyDescent="0.25">
      <c r="A995">
        <v>887.24699999999996</v>
      </c>
      <c r="B995">
        <v>16631.2</v>
      </c>
      <c r="C995">
        <v>887.24699999999996</v>
      </c>
      <c r="D995">
        <v>19842.099999999999</v>
      </c>
      <c r="E995">
        <v>887.24699999999996</v>
      </c>
      <c r="F995">
        <v>3031.08</v>
      </c>
      <c r="G995">
        <v>887.24699999999996</v>
      </c>
      <c r="H995">
        <v>12021</v>
      </c>
      <c r="I995">
        <v>887.24699999999996</v>
      </c>
      <c r="J995">
        <v>13925.6</v>
      </c>
      <c r="K995">
        <v>3197.01</v>
      </c>
      <c r="L995">
        <v>6495.75</v>
      </c>
    </row>
    <row r="996" spans="1:12" x14ac:dyDescent="0.25">
      <c r="A996">
        <v>886.25400000000002</v>
      </c>
      <c r="B996">
        <v>16575.2</v>
      </c>
      <c r="C996">
        <v>886.25400000000002</v>
      </c>
      <c r="D996">
        <v>19787.3</v>
      </c>
      <c r="E996">
        <v>886.25400000000002</v>
      </c>
      <c r="F996">
        <v>2969.44</v>
      </c>
      <c r="G996">
        <v>886.25400000000002</v>
      </c>
      <c r="H996">
        <v>12031.2</v>
      </c>
      <c r="I996">
        <v>886.25400000000002</v>
      </c>
      <c r="J996">
        <v>13994.3</v>
      </c>
      <c r="K996">
        <v>3196.36</v>
      </c>
      <c r="L996">
        <v>6357.98</v>
      </c>
    </row>
    <row r="997" spans="1:12" x14ac:dyDescent="0.25">
      <c r="A997">
        <v>885.26099999999997</v>
      </c>
      <c r="B997">
        <v>16490</v>
      </c>
      <c r="C997">
        <v>885.26099999999997</v>
      </c>
      <c r="D997">
        <v>19727.5</v>
      </c>
      <c r="E997">
        <v>885.26099999999997</v>
      </c>
      <c r="F997">
        <v>2882.19</v>
      </c>
      <c r="G997">
        <v>885.26099999999997</v>
      </c>
      <c r="H997">
        <v>12052.7</v>
      </c>
      <c r="I997">
        <v>885.26099999999997</v>
      </c>
      <c r="J997">
        <v>13956.1</v>
      </c>
      <c r="K997">
        <v>3195.7</v>
      </c>
      <c r="L997">
        <v>6412.28</v>
      </c>
    </row>
    <row r="998" spans="1:12" x14ac:dyDescent="0.25">
      <c r="A998">
        <v>884.26800000000003</v>
      </c>
      <c r="B998">
        <v>16391.8</v>
      </c>
      <c r="C998">
        <v>884.26800000000003</v>
      </c>
      <c r="D998">
        <v>19694.599999999999</v>
      </c>
      <c r="E998">
        <v>884.26800000000003</v>
      </c>
      <c r="F998">
        <v>2842.35</v>
      </c>
      <c r="G998">
        <v>884.26800000000003</v>
      </c>
      <c r="H998">
        <v>12116.9</v>
      </c>
      <c r="I998">
        <v>884.26800000000003</v>
      </c>
      <c r="J998">
        <v>13964.4</v>
      </c>
      <c r="K998">
        <v>3195.05</v>
      </c>
      <c r="L998">
        <v>6563.04</v>
      </c>
    </row>
    <row r="999" spans="1:12" x14ac:dyDescent="0.25">
      <c r="A999">
        <v>883.27499999999998</v>
      </c>
      <c r="B999">
        <v>16279.5</v>
      </c>
      <c r="C999">
        <v>883.27499999999998</v>
      </c>
      <c r="D999">
        <v>19604.2</v>
      </c>
      <c r="E999">
        <v>883.27499999999998</v>
      </c>
      <c r="F999">
        <v>2768.53</v>
      </c>
      <c r="G999">
        <v>883.27499999999998</v>
      </c>
      <c r="H999">
        <v>12181</v>
      </c>
      <c r="I999">
        <v>883.27499999999998</v>
      </c>
      <c r="J999">
        <v>13950.5</v>
      </c>
      <c r="K999">
        <v>3194.4</v>
      </c>
      <c r="L999">
        <v>6775.38</v>
      </c>
    </row>
    <row r="1000" spans="1:12" x14ac:dyDescent="0.25">
      <c r="A1000">
        <v>882.28099999999995</v>
      </c>
      <c r="B1000">
        <v>16214.2</v>
      </c>
      <c r="C1000">
        <v>882.28099999999995</v>
      </c>
      <c r="D1000">
        <v>19519.5</v>
      </c>
      <c r="E1000">
        <v>882.28099999999995</v>
      </c>
      <c r="F1000">
        <v>2760.61</v>
      </c>
      <c r="G1000">
        <v>882.28099999999995</v>
      </c>
      <c r="H1000">
        <v>12098.4</v>
      </c>
      <c r="I1000">
        <v>882.28099999999995</v>
      </c>
      <c r="J1000">
        <v>13962.9</v>
      </c>
      <c r="K1000">
        <v>3193.75</v>
      </c>
      <c r="L1000">
        <v>6956.37</v>
      </c>
    </row>
    <row r="1001" spans="1:12" x14ac:dyDescent="0.25">
      <c r="A1001">
        <v>881.28800000000001</v>
      </c>
      <c r="B1001">
        <v>16145.7</v>
      </c>
      <c r="C1001">
        <v>881.28800000000001</v>
      </c>
      <c r="D1001">
        <v>19376.8</v>
      </c>
      <c r="E1001">
        <v>881.28800000000001</v>
      </c>
      <c r="F1001">
        <v>2737.52</v>
      </c>
      <c r="G1001">
        <v>881.28800000000001</v>
      </c>
      <c r="H1001">
        <v>12127.3</v>
      </c>
      <c r="I1001">
        <v>881.28800000000001</v>
      </c>
      <c r="J1001">
        <v>13966.5</v>
      </c>
      <c r="K1001">
        <v>3193.1</v>
      </c>
      <c r="L1001">
        <v>7099.21</v>
      </c>
    </row>
    <row r="1002" spans="1:12" x14ac:dyDescent="0.25">
      <c r="A1002">
        <v>880.29399999999998</v>
      </c>
      <c r="B1002">
        <v>16047.3</v>
      </c>
      <c r="C1002">
        <v>880.29399999999998</v>
      </c>
      <c r="D1002">
        <v>19291.900000000001</v>
      </c>
      <c r="E1002">
        <v>880.29399999999998</v>
      </c>
      <c r="F1002">
        <v>2767.4</v>
      </c>
      <c r="G1002">
        <v>880.29399999999998</v>
      </c>
      <c r="H1002">
        <v>12112</v>
      </c>
      <c r="I1002">
        <v>880.29399999999998</v>
      </c>
      <c r="J1002">
        <v>14010.1</v>
      </c>
      <c r="K1002">
        <v>3192.45</v>
      </c>
      <c r="L1002">
        <v>7249.17</v>
      </c>
    </row>
    <row r="1003" spans="1:12" x14ac:dyDescent="0.25">
      <c r="A1003">
        <v>879.3</v>
      </c>
      <c r="B1003">
        <v>15952.7</v>
      </c>
      <c r="C1003">
        <v>879.3</v>
      </c>
      <c r="D1003">
        <v>19332.3</v>
      </c>
      <c r="E1003">
        <v>879.3</v>
      </c>
      <c r="F1003">
        <v>2730.28</v>
      </c>
      <c r="G1003">
        <v>879.3</v>
      </c>
      <c r="H1003">
        <v>12106.8</v>
      </c>
      <c r="I1003">
        <v>879.3</v>
      </c>
      <c r="J1003">
        <v>13936.7</v>
      </c>
      <c r="K1003">
        <v>3191.79</v>
      </c>
      <c r="L1003">
        <v>7360.12</v>
      </c>
    </row>
    <row r="1004" spans="1:12" x14ac:dyDescent="0.25">
      <c r="A1004">
        <v>878.30600000000004</v>
      </c>
      <c r="B1004">
        <v>15995.9</v>
      </c>
      <c r="C1004">
        <v>878.30600000000004</v>
      </c>
      <c r="D1004">
        <v>19233.5</v>
      </c>
      <c r="E1004">
        <v>878.30600000000004</v>
      </c>
      <c r="F1004">
        <v>2678.36</v>
      </c>
      <c r="G1004">
        <v>878.30600000000004</v>
      </c>
      <c r="H1004">
        <v>12129.7</v>
      </c>
      <c r="I1004">
        <v>878.30600000000004</v>
      </c>
      <c r="J1004">
        <v>13885.2</v>
      </c>
      <c r="K1004">
        <v>3191.14</v>
      </c>
      <c r="L1004">
        <v>7480.17</v>
      </c>
    </row>
    <row r="1005" spans="1:12" x14ac:dyDescent="0.25">
      <c r="A1005">
        <v>877.31200000000001</v>
      </c>
      <c r="B1005">
        <v>15962.1</v>
      </c>
      <c r="C1005">
        <v>877.31200000000001</v>
      </c>
      <c r="D1005">
        <v>19158</v>
      </c>
      <c r="E1005">
        <v>877.31200000000001</v>
      </c>
      <c r="F1005">
        <v>2639.99</v>
      </c>
      <c r="G1005">
        <v>877.31200000000001</v>
      </c>
      <c r="H1005">
        <v>12136.8</v>
      </c>
      <c r="I1005">
        <v>877.31200000000001</v>
      </c>
      <c r="J1005">
        <v>13829.6</v>
      </c>
      <c r="K1005">
        <v>3190.49</v>
      </c>
      <c r="L1005">
        <v>7640.57</v>
      </c>
    </row>
    <row r="1006" spans="1:12" x14ac:dyDescent="0.25">
      <c r="A1006">
        <v>876.31700000000001</v>
      </c>
      <c r="B1006">
        <v>16009.1</v>
      </c>
      <c r="C1006">
        <v>876.31700000000001</v>
      </c>
      <c r="D1006">
        <v>19290.400000000001</v>
      </c>
      <c r="E1006">
        <v>876.31700000000001</v>
      </c>
      <c r="F1006">
        <v>2624.27</v>
      </c>
      <c r="G1006">
        <v>876.31700000000001</v>
      </c>
      <c r="H1006">
        <v>12020.1</v>
      </c>
      <c r="I1006">
        <v>876.31700000000001</v>
      </c>
      <c r="J1006">
        <v>13767.3</v>
      </c>
      <c r="K1006">
        <v>3189.84</v>
      </c>
      <c r="L1006">
        <v>7808.84</v>
      </c>
    </row>
    <row r="1007" spans="1:12" x14ac:dyDescent="0.25">
      <c r="A1007">
        <v>875.32299999999998</v>
      </c>
      <c r="B1007">
        <v>16112.2</v>
      </c>
      <c r="C1007">
        <v>875.32299999999998</v>
      </c>
      <c r="D1007">
        <v>19196.5</v>
      </c>
      <c r="E1007">
        <v>875.32299999999998</v>
      </c>
      <c r="F1007">
        <v>2715.4</v>
      </c>
      <c r="G1007">
        <v>875.32299999999998</v>
      </c>
      <c r="H1007">
        <v>11931.4</v>
      </c>
      <c r="I1007">
        <v>875.32299999999998</v>
      </c>
      <c r="J1007">
        <v>13799</v>
      </c>
      <c r="K1007">
        <v>3189.18</v>
      </c>
      <c r="L1007">
        <v>8003.33</v>
      </c>
    </row>
    <row r="1008" spans="1:12" x14ac:dyDescent="0.25">
      <c r="A1008">
        <v>874.32799999999997</v>
      </c>
      <c r="B1008">
        <v>16153.6</v>
      </c>
      <c r="C1008">
        <v>874.32799999999997</v>
      </c>
      <c r="D1008">
        <v>19187.5</v>
      </c>
      <c r="E1008">
        <v>874.32799999999997</v>
      </c>
      <c r="F1008">
        <v>2852.49</v>
      </c>
      <c r="G1008">
        <v>874.32799999999997</v>
      </c>
      <c r="H1008">
        <v>11892.9</v>
      </c>
      <c r="I1008">
        <v>874.32799999999997</v>
      </c>
      <c r="J1008">
        <v>13806.2</v>
      </c>
      <c r="K1008">
        <v>3188.53</v>
      </c>
      <c r="L1008">
        <v>7979.38</v>
      </c>
    </row>
    <row r="1009" spans="1:12" x14ac:dyDescent="0.25">
      <c r="A1009">
        <v>873.33299999999997</v>
      </c>
      <c r="B1009">
        <v>16174.6</v>
      </c>
      <c r="C1009">
        <v>873.33299999999997</v>
      </c>
      <c r="D1009">
        <v>19200.599999999999</v>
      </c>
      <c r="E1009">
        <v>873.33299999999997</v>
      </c>
      <c r="F1009">
        <v>2826.22</v>
      </c>
      <c r="G1009">
        <v>873.33299999999997</v>
      </c>
      <c r="H1009">
        <v>11783</v>
      </c>
      <c r="I1009">
        <v>873.33299999999997</v>
      </c>
      <c r="J1009">
        <v>13729.3</v>
      </c>
      <c r="K1009">
        <v>3187.88</v>
      </c>
      <c r="L1009">
        <v>8074.35</v>
      </c>
    </row>
    <row r="1010" spans="1:12" x14ac:dyDescent="0.25">
      <c r="A1010">
        <v>872.33799999999997</v>
      </c>
      <c r="B1010">
        <v>16212.1</v>
      </c>
      <c r="C1010">
        <v>872.33799999999997</v>
      </c>
      <c r="D1010">
        <v>19218.7</v>
      </c>
      <c r="E1010">
        <v>872.33799999999997</v>
      </c>
      <c r="F1010">
        <v>2846.8</v>
      </c>
      <c r="G1010">
        <v>872.33799999999997</v>
      </c>
      <c r="H1010">
        <v>11728.7</v>
      </c>
      <c r="I1010">
        <v>872.33799999999997</v>
      </c>
      <c r="J1010">
        <v>13754.7</v>
      </c>
      <c r="K1010">
        <v>3187.23</v>
      </c>
      <c r="L1010">
        <v>8027.87</v>
      </c>
    </row>
    <row r="1011" spans="1:12" x14ac:dyDescent="0.25">
      <c r="A1011">
        <v>871.34299999999996</v>
      </c>
      <c r="B1011">
        <v>16224.6</v>
      </c>
      <c r="C1011">
        <v>871.34299999999996</v>
      </c>
      <c r="D1011">
        <v>19226</v>
      </c>
      <c r="E1011">
        <v>871.34299999999996</v>
      </c>
      <c r="F1011">
        <v>2910.54</v>
      </c>
      <c r="G1011">
        <v>871.34299999999996</v>
      </c>
      <c r="H1011">
        <v>11690.6</v>
      </c>
      <c r="I1011">
        <v>871.34299999999996</v>
      </c>
      <c r="J1011">
        <v>13798.8</v>
      </c>
      <c r="K1011">
        <v>3186.57</v>
      </c>
      <c r="L1011">
        <v>8112.9</v>
      </c>
    </row>
    <row r="1012" spans="1:12" x14ac:dyDescent="0.25">
      <c r="A1012">
        <v>870.34799999999996</v>
      </c>
      <c r="B1012">
        <v>16154.5</v>
      </c>
      <c r="C1012">
        <v>870.34799999999996</v>
      </c>
      <c r="D1012">
        <v>19167.7</v>
      </c>
      <c r="E1012">
        <v>870.34799999999996</v>
      </c>
      <c r="F1012">
        <v>2857.77</v>
      </c>
      <c r="G1012">
        <v>870.34799999999996</v>
      </c>
      <c r="H1012">
        <v>11668.1</v>
      </c>
      <c r="I1012">
        <v>870.34799999999996</v>
      </c>
      <c r="J1012">
        <v>13788.1</v>
      </c>
      <c r="K1012">
        <v>3185.92</v>
      </c>
      <c r="L1012">
        <v>8171.42</v>
      </c>
    </row>
    <row r="1013" spans="1:12" x14ac:dyDescent="0.25">
      <c r="A1013">
        <v>869.35199999999998</v>
      </c>
      <c r="B1013">
        <v>16125</v>
      </c>
      <c r="C1013">
        <v>869.35199999999998</v>
      </c>
      <c r="D1013">
        <v>19076.5</v>
      </c>
      <c r="E1013">
        <v>869.35199999999998</v>
      </c>
      <c r="F1013">
        <v>2881.71</v>
      </c>
      <c r="G1013">
        <v>869.35199999999998</v>
      </c>
      <c r="H1013">
        <v>11675.2</v>
      </c>
      <c r="I1013">
        <v>869.35199999999998</v>
      </c>
      <c r="J1013">
        <v>13821</v>
      </c>
      <c r="K1013">
        <v>3185.27</v>
      </c>
      <c r="L1013">
        <v>8148.55</v>
      </c>
    </row>
    <row r="1014" spans="1:12" x14ac:dyDescent="0.25">
      <c r="A1014">
        <v>868.35599999999999</v>
      </c>
      <c r="B1014">
        <v>16057.7</v>
      </c>
      <c r="C1014">
        <v>868.35599999999999</v>
      </c>
      <c r="D1014">
        <v>18981.900000000001</v>
      </c>
      <c r="E1014">
        <v>868.35599999999999</v>
      </c>
      <c r="F1014">
        <v>2925.24</v>
      </c>
      <c r="G1014">
        <v>868.35599999999999</v>
      </c>
      <c r="H1014">
        <v>11727</v>
      </c>
      <c r="I1014">
        <v>868.35599999999999</v>
      </c>
      <c r="J1014">
        <v>13849.9</v>
      </c>
      <c r="K1014">
        <v>3184.61</v>
      </c>
      <c r="L1014">
        <v>7998.15</v>
      </c>
    </row>
    <row r="1015" spans="1:12" x14ac:dyDescent="0.25">
      <c r="A1015">
        <v>867.36099999999999</v>
      </c>
      <c r="B1015">
        <v>15991.7</v>
      </c>
      <c r="C1015">
        <v>867.36099999999999</v>
      </c>
      <c r="D1015">
        <v>19044.7</v>
      </c>
      <c r="E1015">
        <v>867.36099999999999</v>
      </c>
      <c r="F1015">
        <v>2831.79</v>
      </c>
      <c r="G1015">
        <v>867.36099999999999</v>
      </c>
      <c r="H1015">
        <v>11782.4</v>
      </c>
      <c r="I1015">
        <v>867.36099999999999</v>
      </c>
      <c r="J1015">
        <v>13811.2</v>
      </c>
      <c r="K1015">
        <v>3183.96</v>
      </c>
      <c r="L1015">
        <v>7981.46</v>
      </c>
    </row>
    <row r="1016" spans="1:12" x14ac:dyDescent="0.25">
      <c r="A1016">
        <v>866.36500000000001</v>
      </c>
      <c r="B1016">
        <v>15775.6</v>
      </c>
      <c r="C1016">
        <v>866.36500000000001</v>
      </c>
      <c r="D1016">
        <v>18865.900000000001</v>
      </c>
      <c r="E1016">
        <v>866.36500000000001</v>
      </c>
      <c r="F1016">
        <v>2830.65</v>
      </c>
      <c r="G1016">
        <v>866.36500000000001</v>
      </c>
      <c r="H1016">
        <v>11728.4</v>
      </c>
      <c r="I1016">
        <v>866.36500000000001</v>
      </c>
      <c r="J1016">
        <v>13723</v>
      </c>
      <c r="K1016">
        <v>3183.31</v>
      </c>
      <c r="L1016">
        <v>7982.32</v>
      </c>
    </row>
    <row r="1017" spans="1:12" x14ac:dyDescent="0.25">
      <c r="A1017">
        <v>865.36900000000003</v>
      </c>
      <c r="B1017">
        <v>15550.2</v>
      </c>
      <c r="C1017">
        <v>865.36900000000003</v>
      </c>
      <c r="D1017">
        <v>18799.400000000001</v>
      </c>
      <c r="E1017">
        <v>865.36900000000003</v>
      </c>
      <c r="F1017">
        <v>2778.04</v>
      </c>
      <c r="G1017">
        <v>865.36900000000003</v>
      </c>
      <c r="H1017">
        <v>11686.3</v>
      </c>
      <c r="I1017">
        <v>865.36900000000003</v>
      </c>
      <c r="J1017">
        <v>13765.2</v>
      </c>
      <c r="K1017">
        <v>3182.65</v>
      </c>
      <c r="L1017">
        <v>8001.97</v>
      </c>
    </row>
    <row r="1018" spans="1:12" x14ac:dyDescent="0.25">
      <c r="A1018">
        <v>864.37199999999996</v>
      </c>
      <c r="B1018">
        <v>15530</v>
      </c>
      <c r="C1018">
        <v>864.37199999999996</v>
      </c>
      <c r="D1018">
        <v>18857.900000000001</v>
      </c>
      <c r="E1018">
        <v>864.37199999999996</v>
      </c>
      <c r="F1018">
        <v>2789.18</v>
      </c>
      <c r="G1018">
        <v>864.37199999999996</v>
      </c>
      <c r="H1018">
        <v>11665</v>
      </c>
      <c r="I1018">
        <v>864.37199999999996</v>
      </c>
      <c r="J1018">
        <v>13617.7</v>
      </c>
      <c r="K1018">
        <v>3182</v>
      </c>
      <c r="L1018">
        <v>8142.78</v>
      </c>
    </row>
    <row r="1019" spans="1:12" x14ac:dyDescent="0.25">
      <c r="A1019">
        <v>863.37599999999998</v>
      </c>
      <c r="B1019">
        <v>15382.2</v>
      </c>
      <c r="C1019">
        <v>863.37599999999998</v>
      </c>
      <c r="D1019">
        <v>18765</v>
      </c>
      <c r="E1019">
        <v>863.37599999999998</v>
      </c>
      <c r="F1019">
        <v>2732.47</v>
      </c>
      <c r="G1019">
        <v>863.37599999999998</v>
      </c>
      <c r="H1019">
        <v>11663.8</v>
      </c>
      <c r="I1019">
        <v>863.37599999999998</v>
      </c>
      <c r="J1019">
        <v>13547.2</v>
      </c>
      <c r="K1019">
        <v>3181.35</v>
      </c>
      <c r="L1019">
        <v>8214.15</v>
      </c>
    </row>
    <row r="1020" spans="1:12" x14ac:dyDescent="0.25">
      <c r="A1020">
        <v>862.37900000000002</v>
      </c>
      <c r="B1020">
        <v>15365.6</v>
      </c>
      <c r="C1020">
        <v>862.37900000000002</v>
      </c>
      <c r="D1020">
        <v>18616.099999999999</v>
      </c>
      <c r="E1020">
        <v>862.37900000000002</v>
      </c>
      <c r="F1020">
        <v>2707.06</v>
      </c>
      <c r="G1020">
        <v>862.37900000000002</v>
      </c>
      <c r="H1020">
        <v>11717.5</v>
      </c>
      <c r="I1020">
        <v>862.37900000000002</v>
      </c>
      <c r="J1020">
        <v>13555.2</v>
      </c>
      <c r="K1020">
        <v>3180.69</v>
      </c>
      <c r="L1020">
        <v>8226.0400000000009</v>
      </c>
    </row>
    <row r="1021" spans="1:12" x14ac:dyDescent="0.25">
      <c r="A1021">
        <v>861.38199999999995</v>
      </c>
      <c r="B1021">
        <v>15262.3</v>
      </c>
      <c r="C1021">
        <v>861.38199999999995</v>
      </c>
      <c r="D1021">
        <v>18645.2</v>
      </c>
      <c r="E1021">
        <v>861.38199999999995</v>
      </c>
      <c r="F1021">
        <v>2670.83</v>
      </c>
      <c r="G1021">
        <v>861.38199999999995</v>
      </c>
      <c r="H1021">
        <v>11633.1</v>
      </c>
      <c r="I1021">
        <v>861.38199999999995</v>
      </c>
      <c r="J1021">
        <v>13607.4</v>
      </c>
      <c r="K1021">
        <v>3180.04</v>
      </c>
      <c r="L1021">
        <v>8482.68</v>
      </c>
    </row>
    <row r="1022" spans="1:12" x14ac:dyDescent="0.25">
      <c r="A1022">
        <v>860.38599999999997</v>
      </c>
      <c r="B1022">
        <v>15198.9</v>
      </c>
      <c r="C1022">
        <v>860.38599999999997</v>
      </c>
      <c r="D1022">
        <v>18721.5</v>
      </c>
      <c r="E1022">
        <v>860.38599999999997</v>
      </c>
      <c r="F1022">
        <v>2701.31</v>
      </c>
      <c r="G1022">
        <v>860.38599999999997</v>
      </c>
      <c r="H1022">
        <v>11688.5</v>
      </c>
      <c r="I1022">
        <v>860.38599999999997</v>
      </c>
      <c r="J1022">
        <v>13605.8</v>
      </c>
      <c r="K1022">
        <v>3179.39</v>
      </c>
      <c r="L1022">
        <v>8679.36</v>
      </c>
    </row>
    <row r="1023" spans="1:12" x14ac:dyDescent="0.25">
      <c r="A1023">
        <v>859.38900000000001</v>
      </c>
      <c r="B1023">
        <v>15198.7</v>
      </c>
      <c r="C1023">
        <v>859.38900000000001</v>
      </c>
      <c r="D1023">
        <v>18681.099999999999</v>
      </c>
      <c r="E1023">
        <v>859.38900000000001</v>
      </c>
      <c r="F1023">
        <v>2760.33</v>
      </c>
      <c r="G1023">
        <v>859.38900000000001</v>
      </c>
      <c r="H1023">
        <v>11800.5</v>
      </c>
      <c r="I1023">
        <v>859.38900000000001</v>
      </c>
      <c r="J1023">
        <v>13634.5</v>
      </c>
      <c r="K1023">
        <v>3178.73</v>
      </c>
      <c r="L1023">
        <v>8816.2800000000007</v>
      </c>
    </row>
    <row r="1024" spans="1:12" x14ac:dyDescent="0.25">
      <c r="A1024">
        <v>858.39099999999996</v>
      </c>
      <c r="B1024">
        <v>15128.3</v>
      </c>
      <c r="C1024">
        <v>858.39099999999996</v>
      </c>
      <c r="D1024">
        <v>18582.3</v>
      </c>
      <c r="E1024">
        <v>858.39099999999996</v>
      </c>
      <c r="F1024">
        <v>2778.44</v>
      </c>
      <c r="G1024">
        <v>858.39099999999996</v>
      </c>
      <c r="H1024">
        <v>11854.7</v>
      </c>
      <c r="I1024">
        <v>858.39099999999996</v>
      </c>
      <c r="J1024">
        <v>13696.8</v>
      </c>
      <c r="K1024">
        <v>3178.08</v>
      </c>
      <c r="L1024">
        <v>8837.56</v>
      </c>
    </row>
    <row r="1025" spans="1:12" x14ac:dyDescent="0.25">
      <c r="A1025">
        <v>857.39400000000001</v>
      </c>
      <c r="B1025">
        <v>15078.5</v>
      </c>
      <c r="C1025">
        <v>857.39400000000001</v>
      </c>
      <c r="D1025">
        <v>18489.2</v>
      </c>
      <c r="E1025">
        <v>857.39400000000001</v>
      </c>
      <c r="F1025">
        <v>2734.88</v>
      </c>
      <c r="G1025">
        <v>857.39400000000001</v>
      </c>
      <c r="H1025">
        <v>11890</v>
      </c>
      <c r="I1025">
        <v>857.39400000000001</v>
      </c>
      <c r="J1025">
        <v>13612.5</v>
      </c>
      <c r="K1025">
        <v>3177.42</v>
      </c>
      <c r="L1025">
        <v>8974.67</v>
      </c>
    </row>
    <row r="1026" spans="1:12" x14ac:dyDescent="0.25">
      <c r="A1026">
        <v>856.39599999999996</v>
      </c>
      <c r="B1026">
        <v>15039.1</v>
      </c>
      <c r="C1026">
        <v>856.39599999999996</v>
      </c>
      <c r="D1026">
        <v>18455.099999999999</v>
      </c>
      <c r="E1026">
        <v>856.39599999999996</v>
      </c>
      <c r="F1026">
        <v>2729.68</v>
      </c>
      <c r="G1026">
        <v>856.39599999999996</v>
      </c>
      <c r="H1026">
        <v>11859.4</v>
      </c>
      <c r="I1026">
        <v>856.39599999999996</v>
      </c>
      <c r="J1026">
        <v>13660.6</v>
      </c>
      <c r="K1026">
        <v>3176.77</v>
      </c>
      <c r="L1026">
        <v>9009.17</v>
      </c>
    </row>
    <row r="1027" spans="1:12" x14ac:dyDescent="0.25">
      <c r="A1027">
        <v>855.399</v>
      </c>
      <c r="B1027">
        <v>15014.9</v>
      </c>
      <c r="C1027">
        <v>855.399</v>
      </c>
      <c r="D1027">
        <v>18306.5</v>
      </c>
      <c r="E1027">
        <v>855.399</v>
      </c>
      <c r="F1027">
        <v>2721.67</v>
      </c>
      <c r="G1027">
        <v>855.399</v>
      </c>
      <c r="H1027">
        <v>11940.9</v>
      </c>
      <c r="I1027">
        <v>855.399</v>
      </c>
      <c r="J1027">
        <v>13740.9</v>
      </c>
      <c r="K1027">
        <v>3176.11</v>
      </c>
      <c r="L1027">
        <v>9224.7800000000007</v>
      </c>
    </row>
    <row r="1028" spans="1:12" x14ac:dyDescent="0.25">
      <c r="A1028">
        <v>854.40099999999995</v>
      </c>
      <c r="B1028">
        <v>15059</v>
      </c>
      <c r="C1028">
        <v>854.40099999999995</v>
      </c>
      <c r="D1028">
        <v>18100</v>
      </c>
      <c r="E1028">
        <v>854.40099999999995</v>
      </c>
      <c r="F1028">
        <v>2695.02</v>
      </c>
      <c r="G1028">
        <v>854.40099999999995</v>
      </c>
      <c r="H1028">
        <v>11904.3</v>
      </c>
      <c r="I1028">
        <v>854.40099999999995</v>
      </c>
      <c r="J1028">
        <v>13702.3</v>
      </c>
      <c r="K1028">
        <v>3175.46</v>
      </c>
      <c r="L1028">
        <v>9316.2800000000007</v>
      </c>
    </row>
    <row r="1029" spans="1:12" x14ac:dyDescent="0.25">
      <c r="A1029">
        <v>853.40300000000002</v>
      </c>
      <c r="B1029">
        <v>15065.8</v>
      </c>
      <c r="C1029">
        <v>853.40300000000002</v>
      </c>
      <c r="D1029">
        <v>17970.3</v>
      </c>
      <c r="E1029">
        <v>853.40300000000002</v>
      </c>
      <c r="F1029">
        <v>2664.13</v>
      </c>
      <c r="G1029">
        <v>853.40300000000002</v>
      </c>
      <c r="H1029">
        <v>11820.1</v>
      </c>
      <c r="I1029">
        <v>853.40300000000002</v>
      </c>
      <c r="J1029">
        <v>13749.5</v>
      </c>
      <c r="K1029">
        <v>3174.81</v>
      </c>
      <c r="L1029">
        <v>9171.27</v>
      </c>
    </row>
    <row r="1030" spans="1:12" x14ac:dyDescent="0.25">
      <c r="A1030">
        <v>852.40499999999997</v>
      </c>
      <c r="B1030">
        <v>15053.5</v>
      </c>
      <c r="C1030">
        <v>852.40499999999997</v>
      </c>
      <c r="D1030">
        <v>17857.099999999999</v>
      </c>
      <c r="E1030">
        <v>852.40499999999997</v>
      </c>
      <c r="F1030">
        <v>2707.91</v>
      </c>
      <c r="G1030">
        <v>852.40499999999997</v>
      </c>
      <c r="H1030">
        <v>11776.6</v>
      </c>
      <c r="I1030">
        <v>852.40499999999997</v>
      </c>
      <c r="J1030">
        <v>13628.9</v>
      </c>
      <c r="K1030">
        <v>3174.15</v>
      </c>
      <c r="L1030">
        <v>9061.0400000000009</v>
      </c>
    </row>
    <row r="1031" spans="1:12" x14ac:dyDescent="0.25">
      <c r="A1031">
        <v>851.40599999999995</v>
      </c>
      <c r="B1031">
        <v>15040.9</v>
      </c>
      <c r="C1031">
        <v>851.40599999999995</v>
      </c>
      <c r="D1031">
        <v>17789.599999999999</v>
      </c>
      <c r="E1031">
        <v>851.40599999999995</v>
      </c>
      <c r="F1031">
        <v>2645.77</v>
      </c>
      <c r="G1031">
        <v>851.40599999999995</v>
      </c>
      <c r="H1031">
        <v>11711.7</v>
      </c>
      <c r="I1031">
        <v>851.40599999999995</v>
      </c>
      <c r="J1031">
        <v>13587.3</v>
      </c>
      <c r="K1031">
        <v>3173.5</v>
      </c>
      <c r="L1031">
        <v>9083.14</v>
      </c>
    </row>
    <row r="1032" spans="1:12" x14ac:dyDescent="0.25">
      <c r="A1032">
        <v>850.40800000000002</v>
      </c>
      <c r="B1032">
        <v>14943.9</v>
      </c>
      <c r="C1032">
        <v>850.40800000000002</v>
      </c>
      <c r="D1032">
        <v>17660.5</v>
      </c>
      <c r="E1032">
        <v>850.40800000000002</v>
      </c>
      <c r="F1032">
        <v>2669.95</v>
      </c>
      <c r="G1032">
        <v>850.40800000000002</v>
      </c>
      <c r="H1032">
        <v>11646.3</v>
      </c>
      <c r="I1032">
        <v>850.40800000000002</v>
      </c>
      <c r="J1032">
        <v>13532.5</v>
      </c>
      <c r="K1032">
        <v>3172.84</v>
      </c>
      <c r="L1032">
        <v>9205.7099999999991</v>
      </c>
    </row>
    <row r="1033" spans="1:12" x14ac:dyDescent="0.25">
      <c r="A1033">
        <v>849.40899999999999</v>
      </c>
      <c r="B1033">
        <v>14873.8</v>
      </c>
      <c r="C1033">
        <v>849.40899999999999</v>
      </c>
      <c r="D1033">
        <v>17606.5</v>
      </c>
      <c r="E1033">
        <v>849.40899999999999</v>
      </c>
      <c r="F1033">
        <v>2582.46</v>
      </c>
      <c r="G1033">
        <v>849.40899999999999</v>
      </c>
      <c r="H1033">
        <v>11539.8</v>
      </c>
      <c r="I1033">
        <v>849.40899999999999</v>
      </c>
      <c r="J1033">
        <v>13478.5</v>
      </c>
      <c r="K1033">
        <v>3172.19</v>
      </c>
      <c r="L1033">
        <v>9317.43</v>
      </c>
    </row>
    <row r="1034" spans="1:12" x14ac:dyDescent="0.25">
      <c r="A1034">
        <v>848.41099999999994</v>
      </c>
      <c r="B1034">
        <v>14879.4</v>
      </c>
      <c r="C1034">
        <v>848.41099999999994</v>
      </c>
      <c r="D1034">
        <v>17435.8</v>
      </c>
      <c r="E1034">
        <v>848.41099999999994</v>
      </c>
      <c r="F1034">
        <v>2595.58</v>
      </c>
      <c r="G1034">
        <v>848.41099999999994</v>
      </c>
      <c r="H1034">
        <v>11512.7</v>
      </c>
      <c r="I1034">
        <v>848.41099999999994</v>
      </c>
      <c r="J1034">
        <v>13333.2</v>
      </c>
      <c r="K1034">
        <v>3171.53</v>
      </c>
      <c r="L1034">
        <v>9494.2099999999991</v>
      </c>
    </row>
    <row r="1035" spans="1:12" x14ac:dyDescent="0.25">
      <c r="A1035">
        <v>847.41200000000003</v>
      </c>
      <c r="B1035">
        <v>14671.7</v>
      </c>
      <c r="C1035">
        <v>847.41200000000003</v>
      </c>
      <c r="D1035">
        <v>17380.900000000001</v>
      </c>
      <c r="E1035">
        <v>847.41200000000003</v>
      </c>
      <c r="F1035">
        <v>2620.61</v>
      </c>
      <c r="G1035">
        <v>847.41200000000003</v>
      </c>
      <c r="H1035">
        <v>11533.1</v>
      </c>
      <c r="I1035">
        <v>847.41200000000003</v>
      </c>
      <c r="J1035">
        <v>13402.7</v>
      </c>
      <c r="K1035">
        <v>3170.88</v>
      </c>
      <c r="L1035">
        <v>9527.52</v>
      </c>
    </row>
    <row r="1036" spans="1:12" x14ac:dyDescent="0.25">
      <c r="A1036">
        <v>846.41300000000001</v>
      </c>
      <c r="B1036">
        <v>14623.6</v>
      </c>
      <c r="C1036">
        <v>846.41300000000001</v>
      </c>
      <c r="D1036">
        <v>17396.400000000001</v>
      </c>
      <c r="E1036">
        <v>846.41300000000001</v>
      </c>
      <c r="F1036">
        <v>2612.9699999999998</v>
      </c>
      <c r="G1036">
        <v>846.41300000000001</v>
      </c>
      <c r="H1036">
        <v>11528.1</v>
      </c>
      <c r="I1036">
        <v>846.41300000000001</v>
      </c>
      <c r="J1036">
        <v>13425</v>
      </c>
      <c r="K1036">
        <v>3170.22</v>
      </c>
      <c r="L1036">
        <v>9684.83</v>
      </c>
    </row>
    <row r="1037" spans="1:12" x14ac:dyDescent="0.25">
      <c r="A1037">
        <v>845.41300000000001</v>
      </c>
      <c r="B1037">
        <v>14528</v>
      </c>
      <c r="C1037">
        <v>845.41300000000001</v>
      </c>
      <c r="D1037">
        <v>17379.5</v>
      </c>
      <c r="E1037">
        <v>845.41300000000001</v>
      </c>
      <c r="F1037">
        <v>2636.1</v>
      </c>
      <c r="G1037">
        <v>845.41300000000001</v>
      </c>
      <c r="H1037">
        <v>11488.1</v>
      </c>
      <c r="I1037">
        <v>845.41300000000001</v>
      </c>
      <c r="J1037">
        <v>13376.6</v>
      </c>
      <c r="K1037">
        <v>3169.57</v>
      </c>
      <c r="L1037">
        <v>9979.7800000000007</v>
      </c>
    </row>
    <row r="1038" spans="1:12" x14ac:dyDescent="0.25">
      <c r="A1038">
        <v>844.41399999999999</v>
      </c>
      <c r="B1038">
        <v>14410.2</v>
      </c>
      <c r="C1038">
        <v>844.41399999999999</v>
      </c>
      <c r="D1038">
        <v>17354.599999999999</v>
      </c>
      <c r="E1038">
        <v>844.41399999999999</v>
      </c>
      <c r="F1038">
        <v>2675.9</v>
      </c>
      <c r="G1038">
        <v>844.41399999999999</v>
      </c>
      <c r="H1038">
        <v>11482.6</v>
      </c>
      <c r="I1038">
        <v>844.41399999999999</v>
      </c>
      <c r="J1038">
        <v>13361</v>
      </c>
      <c r="K1038">
        <v>3168.91</v>
      </c>
      <c r="L1038">
        <v>10034.799999999999</v>
      </c>
    </row>
    <row r="1039" spans="1:12" x14ac:dyDescent="0.25">
      <c r="A1039">
        <v>843.41399999999999</v>
      </c>
      <c r="B1039">
        <v>14318.7</v>
      </c>
      <c r="C1039">
        <v>843.41399999999999</v>
      </c>
      <c r="D1039">
        <v>17392.099999999999</v>
      </c>
      <c r="E1039">
        <v>843.41399999999999</v>
      </c>
      <c r="F1039">
        <v>2648.25</v>
      </c>
      <c r="G1039">
        <v>843.41399999999999</v>
      </c>
      <c r="H1039">
        <v>11512.3</v>
      </c>
      <c r="I1039">
        <v>843.41399999999999</v>
      </c>
      <c r="J1039">
        <v>13372</v>
      </c>
      <c r="K1039">
        <v>3168.26</v>
      </c>
      <c r="L1039">
        <v>10032.200000000001</v>
      </c>
    </row>
    <row r="1040" spans="1:12" x14ac:dyDescent="0.25">
      <c r="A1040">
        <v>842.41499999999996</v>
      </c>
      <c r="B1040">
        <v>14259.1</v>
      </c>
      <c r="C1040">
        <v>842.41499999999996</v>
      </c>
      <c r="D1040">
        <v>17195.3</v>
      </c>
      <c r="E1040">
        <v>842.41499999999996</v>
      </c>
      <c r="F1040">
        <v>2582.39</v>
      </c>
      <c r="G1040">
        <v>842.41499999999996</v>
      </c>
      <c r="H1040">
        <v>11527.9</v>
      </c>
      <c r="I1040">
        <v>842.41499999999996</v>
      </c>
      <c r="J1040">
        <v>13352.9</v>
      </c>
      <c r="K1040">
        <v>3167.6</v>
      </c>
      <c r="L1040">
        <v>10096.1</v>
      </c>
    </row>
    <row r="1041" spans="1:12" x14ac:dyDescent="0.25">
      <c r="A1041">
        <v>841.41499999999996</v>
      </c>
      <c r="B1041">
        <v>14062.2</v>
      </c>
      <c r="C1041">
        <v>841.41499999999996</v>
      </c>
      <c r="D1041">
        <v>17142.900000000001</v>
      </c>
      <c r="E1041">
        <v>841.41499999999996</v>
      </c>
      <c r="F1041">
        <v>2568.13</v>
      </c>
      <c r="G1041">
        <v>841.41499999999996</v>
      </c>
      <c r="H1041">
        <v>11517.5</v>
      </c>
      <c r="I1041">
        <v>841.41499999999996</v>
      </c>
      <c r="J1041">
        <v>13319.3</v>
      </c>
      <c r="K1041">
        <v>3166.94</v>
      </c>
      <c r="L1041">
        <v>10271.1</v>
      </c>
    </row>
    <row r="1042" spans="1:12" x14ac:dyDescent="0.25">
      <c r="A1042">
        <v>840.41499999999996</v>
      </c>
      <c r="B1042">
        <v>13966.9</v>
      </c>
      <c r="C1042">
        <v>840.41499999999996</v>
      </c>
      <c r="D1042">
        <v>17059.8</v>
      </c>
      <c r="E1042">
        <v>840.41499999999996</v>
      </c>
      <c r="F1042">
        <v>2549.0300000000002</v>
      </c>
      <c r="G1042">
        <v>840.41499999999996</v>
      </c>
      <c r="H1042">
        <v>11477.3</v>
      </c>
      <c r="I1042">
        <v>840.41499999999996</v>
      </c>
      <c r="J1042">
        <v>13340.9</v>
      </c>
      <c r="K1042">
        <v>3166.29</v>
      </c>
      <c r="L1042">
        <v>10313.5</v>
      </c>
    </row>
    <row r="1043" spans="1:12" x14ac:dyDescent="0.25">
      <c r="A1043">
        <v>839.41399999999999</v>
      </c>
      <c r="B1043">
        <v>13873</v>
      </c>
      <c r="C1043">
        <v>839.41399999999999</v>
      </c>
      <c r="D1043">
        <v>17010.2</v>
      </c>
      <c r="E1043">
        <v>839.41399999999999</v>
      </c>
      <c r="F1043">
        <v>2570.3000000000002</v>
      </c>
      <c r="G1043">
        <v>839.41399999999999</v>
      </c>
      <c r="H1043">
        <v>11542.2</v>
      </c>
      <c r="I1043">
        <v>839.41399999999999</v>
      </c>
      <c r="J1043">
        <v>13369.9</v>
      </c>
      <c r="K1043">
        <v>3165.63</v>
      </c>
      <c r="L1043">
        <v>10459.4</v>
      </c>
    </row>
    <row r="1044" spans="1:12" x14ac:dyDescent="0.25">
      <c r="A1044">
        <v>838.41399999999999</v>
      </c>
      <c r="B1044">
        <v>13797.6</v>
      </c>
      <c r="C1044">
        <v>838.41399999999999</v>
      </c>
      <c r="D1044">
        <v>16940</v>
      </c>
      <c r="E1044">
        <v>838.41399999999999</v>
      </c>
      <c r="F1044">
        <v>2582.2199999999998</v>
      </c>
      <c r="G1044">
        <v>838.41399999999999</v>
      </c>
      <c r="H1044">
        <v>11506.2</v>
      </c>
      <c r="I1044">
        <v>838.41399999999999</v>
      </c>
      <c r="J1044">
        <v>13431.2</v>
      </c>
      <c r="K1044">
        <v>3164.98</v>
      </c>
      <c r="L1044">
        <v>10446.1</v>
      </c>
    </row>
    <row r="1045" spans="1:12" x14ac:dyDescent="0.25">
      <c r="A1045">
        <v>837.41399999999999</v>
      </c>
      <c r="B1045">
        <v>13806</v>
      </c>
      <c r="C1045">
        <v>837.41399999999999</v>
      </c>
      <c r="D1045">
        <v>16822.599999999999</v>
      </c>
      <c r="E1045">
        <v>837.41399999999999</v>
      </c>
      <c r="F1045">
        <v>2606.1799999999998</v>
      </c>
      <c r="G1045">
        <v>837.41399999999999</v>
      </c>
      <c r="H1045">
        <v>11411.3</v>
      </c>
      <c r="I1045">
        <v>837.41399999999999</v>
      </c>
      <c r="J1045">
        <v>13461.4</v>
      </c>
      <c r="K1045">
        <v>3164.32</v>
      </c>
      <c r="L1045">
        <v>10282.5</v>
      </c>
    </row>
    <row r="1046" spans="1:12" x14ac:dyDescent="0.25">
      <c r="A1046">
        <v>836.41300000000001</v>
      </c>
      <c r="B1046">
        <v>13791.5</v>
      </c>
      <c r="C1046">
        <v>836.41300000000001</v>
      </c>
      <c r="D1046">
        <v>16754.7</v>
      </c>
      <c r="E1046">
        <v>836.41300000000001</v>
      </c>
      <c r="F1046">
        <v>2711.02</v>
      </c>
      <c r="G1046">
        <v>836.41300000000001</v>
      </c>
      <c r="H1046">
        <v>11403.4</v>
      </c>
      <c r="I1046">
        <v>836.41300000000001</v>
      </c>
      <c r="J1046">
        <v>13426</v>
      </c>
      <c r="K1046">
        <v>3163.66</v>
      </c>
      <c r="L1046">
        <v>10322.4</v>
      </c>
    </row>
    <row r="1047" spans="1:12" x14ac:dyDescent="0.25">
      <c r="A1047">
        <v>835.41200000000003</v>
      </c>
      <c r="B1047">
        <v>13701.3</v>
      </c>
      <c r="C1047">
        <v>835.41200000000003</v>
      </c>
      <c r="D1047">
        <v>16695.3</v>
      </c>
      <c r="E1047">
        <v>835.41200000000003</v>
      </c>
      <c r="F1047">
        <v>2679.7</v>
      </c>
      <c r="G1047">
        <v>835.41200000000003</v>
      </c>
      <c r="H1047">
        <v>11354.8</v>
      </c>
      <c r="I1047">
        <v>835.41200000000003</v>
      </c>
      <c r="J1047">
        <v>13413.3</v>
      </c>
      <c r="K1047">
        <v>3163.01</v>
      </c>
      <c r="L1047">
        <v>10330.6</v>
      </c>
    </row>
    <row r="1048" spans="1:12" x14ac:dyDescent="0.25">
      <c r="A1048">
        <v>834.41099999999994</v>
      </c>
      <c r="B1048">
        <v>13539.2</v>
      </c>
      <c r="C1048">
        <v>834.41099999999994</v>
      </c>
      <c r="D1048">
        <v>16528.3</v>
      </c>
      <c r="E1048">
        <v>834.41099999999994</v>
      </c>
      <c r="F1048">
        <v>2755.69</v>
      </c>
      <c r="G1048">
        <v>834.41099999999994</v>
      </c>
      <c r="H1048">
        <v>11421</v>
      </c>
      <c r="I1048">
        <v>834.41099999999994</v>
      </c>
      <c r="J1048">
        <v>13347.6</v>
      </c>
      <c r="K1048">
        <v>3162.35</v>
      </c>
      <c r="L1048">
        <v>10476.799999999999</v>
      </c>
    </row>
    <row r="1049" spans="1:12" x14ac:dyDescent="0.25">
      <c r="A1049">
        <v>833.41</v>
      </c>
      <c r="B1049">
        <v>13438.1</v>
      </c>
      <c r="C1049">
        <v>833.41</v>
      </c>
      <c r="D1049">
        <v>16321.6</v>
      </c>
      <c r="E1049">
        <v>833.41</v>
      </c>
      <c r="F1049">
        <v>2708.8</v>
      </c>
      <c r="G1049">
        <v>833.41</v>
      </c>
      <c r="H1049">
        <v>11390.2</v>
      </c>
      <c r="I1049">
        <v>833.41</v>
      </c>
      <c r="J1049">
        <v>13306.4</v>
      </c>
      <c r="K1049">
        <v>3161.7</v>
      </c>
      <c r="L1049">
        <v>10504.5</v>
      </c>
    </row>
    <row r="1050" spans="1:12" x14ac:dyDescent="0.25">
      <c r="A1050">
        <v>832.40899999999999</v>
      </c>
      <c r="B1050">
        <v>13397.1</v>
      </c>
      <c r="C1050">
        <v>832.40899999999999</v>
      </c>
      <c r="D1050">
        <v>16204.6</v>
      </c>
      <c r="E1050">
        <v>832.40899999999999</v>
      </c>
      <c r="F1050">
        <v>2795.33</v>
      </c>
      <c r="G1050">
        <v>832.40899999999999</v>
      </c>
      <c r="H1050">
        <v>11369.1</v>
      </c>
      <c r="I1050">
        <v>832.40899999999999</v>
      </c>
      <c r="J1050">
        <v>13247.3</v>
      </c>
      <c r="K1050">
        <v>3161.04</v>
      </c>
      <c r="L1050">
        <v>10654.5</v>
      </c>
    </row>
    <row r="1051" spans="1:12" x14ac:dyDescent="0.25">
      <c r="A1051">
        <v>831.40700000000004</v>
      </c>
      <c r="B1051">
        <v>13260.1</v>
      </c>
      <c r="C1051">
        <v>831.40700000000004</v>
      </c>
      <c r="D1051">
        <v>16109.5</v>
      </c>
      <c r="E1051">
        <v>831.40700000000004</v>
      </c>
      <c r="F1051">
        <v>2833.93</v>
      </c>
      <c r="G1051">
        <v>831.40700000000004</v>
      </c>
      <c r="H1051">
        <v>11304.1</v>
      </c>
      <c r="I1051">
        <v>831.40700000000004</v>
      </c>
      <c r="J1051">
        <v>13150.7</v>
      </c>
      <c r="K1051">
        <v>3160.38</v>
      </c>
      <c r="L1051">
        <v>10624.7</v>
      </c>
    </row>
    <row r="1052" spans="1:12" x14ac:dyDescent="0.25">
      <c r="A1052">
        <v>830.40599999999995</v>
      </c>
      <c r="B1052">
        <v>13313.7</v>
      </c>
      <c r="C1052">
        <v>830.40599999999995</v>
      </c>
      <c r="D1052">
        <v>15966.3</v>
      </c>
      <c r="E1052">
        <v>830.40599999999995</v>
      </c>
      <c r="F1052">
        <v>2801.62</v>
      </c>
      <c r="G1052">
        <v>830.40599999999995</v>
      </c>
      <c r="H1052">
        <v>11197.8</v>
      </c>
      <c r="I1052">
        <v>830.40599999999995</v>
      </c>
      <c r="J1052">
        <v>13037.9</v>
      </c>
      <c r="K1052">
        <v>3159.73</v>
      </c>
      <c r="L1052">
        <v>10736.4</v>
      </c>
    </row>
    <row r="1053" spans="1:12" x14ac:dyDescent="0.25">
      <c r="A1053">
        <v>829.404</v>
      </c>
      <c r="B1053">
        <v>13212.8</v>
      </c>
      <c r="C1053">
        <v>829.404</v>
      </c>
      <c r="D1053">
        <v>15769.7</v>
      </c>
      <c r="E1053">
        <v>829.404</v>
      </c>
      <c r="F1053">
        <v>2793.35</v>
      </c>
      <c r="G1053">
        <v>829.404</v>
      </c>
      <c r="H1053">
        <v>11155.6</v>
      </c>
      <c r="I1053">
        <v>829.404</v>
      </c>
      <c r="J1053">
        <v>12989.8</v>
      </c>
      <c r="K1053">
        <v>3159.07</v>
      </c>
      <c r="L1053">
        <v>10862</v>
      </c>
    </row>
    <row r="1054" spans="1:12" x14ac:dyDescent="0.25">
      <c r="A1054">
        <v>828.40200000000004</v>
      </c>
      <c r="B1054">
        <v>13060.8</v>
      </c>
      <c r="C1054">
        <v>828.40200000000004</v>
      </c>
      <c r="D1054">
        <v>15687.4</v>
      </c>
      <c r="E1054">
        <v>828.40200000000004</v>
      </c>
      <c r="F1054">
        <v>2768.36</v>
      </c>
      <c r="G1054">
        <v>828.40200000000004</v>
      </c>
      <c r="H1054">
        <v>11089.4</v>
      </c>
      <c r="I1054">
        <v>828.40200000000004</v>
      </c>
      <c r="J1054">
        <v>12939.6</v>
      </c>
      <c r="K1054">
        <v>3158.41</v>
      </c>
      <c r="L1054">
        <v>10792.5</v>
      </c>
    </row>
    <row r="1055" spans="1:12" x14ac:dyDescent="0.25">
      <c r="A1055">
        <v>827.4</v>
      </c>
      <c r="B1055">
        <v>12961.5</v>
      </c>
      <c r="C1055">
        <v>827.4</v>
      </c>
      <c r="D1055">
        <v>15689</v>
      </c>
      <c r="E1055">
        <v>827.4</v>
      </c>
      <c r="F1055">
        <v>2753.31</v>
      </c>
      <c r="G1055">
        <v>827.4</v>
      </c>
      <c r="H1055">
        <v>10992.9</v>
      </c>
      <c r="I1055">
        <v>827.4</v>
      </c>
      <c r="J1055">
        <v>12828.6</v>
      </c>
      <c r="K1055">
        <v>3157.76</v>
      </c>
      <c r="L1055">
        <v>10751.3</v>
      </c>
    </row>
    <row r="1056" spans="1:12" x14ac:dyDescent="0.25">
      <c r="A1056">
        <v>826.39800000000002</v>
      </c>
      <c r="B1056">
        <v>12880.5</v>
      </c>
      <c r="C1056">
        <v>826.39800000000002</v>
      </c>
      <c r="D1056">
        <v>15454.8</v>
      </c>
      <c r="E1056">
        <v>826.39800000000002</v>
      </c>
      <c r="F1056">
        <v>2714.23</v>
      </c>
      <c r="G1056">
        <v>826.39800000000002</v>
      </c>
      <c r="H1056">
        <v>10986</v>
      </c>
      <c r="I1056">
        <v>826.39800000000002</v>
      </c>
      <c r="J1056">
        <v>12747.9</v>
      </c>
      <c r="K1056">
        <v>3157.1</v>
      </c>
      <c r="L1056">
        <v>10884.1</v>
      </c>
    </row>
    <row r="1057" spans="1:12" x14ac:dyDescent="0.25">
      <c r="A1057">
        <v>825.39499999999998</v>
      </c>
      <c r="B1057">
        <v>12637.2</v>
      </c>
      <c r="C1057">
        <v>825.39499999999998</v>
      </c>
      <c r="D1057">
        <v>15382</v>
      </c>
      <c r="E1057">
        <v>825.39499999999998</v>
      </c>
      <c r="F1057">
        <v>2681.36</v>
      </c>
      <c r="G1057">
        <v>825.39499999999998</v>
      </c>
      <c r="H1057">
        <v>10895.7</v>
      </c>
      <c r="I1057">
        <v>825.39499999999998</v>
      </c>
      <c r="J1057">
        <v>12643.9</v>
      </c>
      <c r="K1057">
        <v>3156.44</v>
      </c>
      <c r="L1057">
        <v>10864.8</v>
      </c>
    </row>
    <row r="1058" spans="1:12" x14ac:dyDescent="0.25">
      <c r="A1058">
        <v>824.39300000000003</v>
      </c>
      <c r="B1058">
        <v>12556.8</v>
      </c>
      <c r="C1058">
        <v>824.39300000000003</v>
      </c>
      <c r="D1058">
        <v>15341.4</v>
      </c>
      <c r="E1058">
        <v>824.39300000000003</v>
      </c>
      <c r="F1058">
        <v>2649.63</v>
      </c>
      <c r="G1058">
        <v>824.39300000000003</v>
      </c>
      <c r="H1058">
        <v>10913.1</v>
      </c>
      <c r="I1058">
        <v>824.39300000000003</v>
      </c>
      <c r="J1058">
        <v>12539.7</v>
      </c>
      <c r="K1058">
        <v>3155.78</v>
      </c>
      <c r="L1058">
        <v>10957.8</v>
      </c>
    </row>
    <row r="1059" spans="1:12" x14ac:dyDescent="0.25">
      <c r="A1059">
        <v>823.39</v>
      </c>
      <c r="B1059">
        <v>12317.8</v>
      </c>
      <c r="C1059">
        <v>823.39</v>
      </c>
      <c r="D1059">
        <v>15251.6</v>
      </c>
      <c r="E1059">
        <v>823.39</v>
      </c>
      <c r="F1059">
        <v>2631.07</v>
      </c>
      <c r="G1059">
        <v>823.39</v>
      </c>
      <c r="H1059">
        <v>10964.8</v>
      </c>
      <c r="I1059">
        <v>823.39</v>
      </c>
      <c r="J1059">
        <v>12548.1</v>
      </c>
      <c r="K1059">
        <v>3155.13</v>
      </c>
      <c r="L1059">
        <v>10899.1</v>
      </c>
    </row>
    <row r="1060" spans="1:12" x14ac:dyDescent="0.25">
      <c r="A1060">
        <v>822.38699999999994</v>
      </c>
      <c r="B1060">
        <v>12158.7</v>
      </c>
      <c r="C1060">
        <v>822.38699999999994</v>
      </c>
      <c r="D1060">
        <v>15141.4</v>
      </c>
      <c r="E1060">
        <v>822.38699999999994</v>
      </c>
      <c r="F1060">
        <v>2559.31</v>
      </c>
      <c r="G1060">
        <v>822.38699999999994</v>
      </c>
      <c r="H1060">
        <v>10969.1</v>
      </c>
      <c r="I1060">
        <v>822.38699999999994</v>
      </c>
      <c r="J1060">
        <v>12541</v>
      </c>
      <c r="K1060">
        <v>3154.47</v>
      </c>
      <c r="L1060">
        <v>11041.3</v>
      </c>
    </row>
    <row r="1061" spans="1:12" x14ac:dyDescent="0.25">
      <c r="A1061">
        <v>821.38400000000001</v>
      </c>
      <c r="B1061">
        <v>12161.9</v>
      </c>
      <c r="C1061">
        <v>821.38400000000001</v>
      </c>
      <c r="D1061">
        <v>15089.4</v>
      </c>
      <c r="E1061">
        <v>821.38400000000001</v>
      </c>
      <c r="F1061">
        <v>2520.91</v>
      </c>
      <c r="G1061">
        <v>821.38400000000001</v>
      </c>
      <c r="H1061">
        <v>10880.2</v>
      </c>
      <c r="I1061">
        <v>821.38400000000001</v>
      </c>
      <c r="J1061">
        <v>12561.2</v>
      </c>
      <c r="K1061">
        <v>3153.81</v>
      </c>
      <c r="L1061">
        <v>11120.1</v>
      </c>
    </row>
    <row r="1062" spans="1:12" x14ac:dyDescent="0.25">
      <c r="A1062">
        <v>820.38099999999997</v>
      </c>
      <c r="B1062">
        <v>12076.3</v>
      </c>
      <c r="C1062">
        <v>820.38099999999997</v>
      </c>
      <c r="D1062">
        <v>15064.1</v>
      </c>
      <c r="E1062">
        <v>820.38099999999997</v>
      </c>
      <c r="F1062">
        <v>2533.3000000000002</v>
      </c>
      <c r="G1062">
        <v>820.38099999999997</v>
      </c>
      <c r="H1062">
        <v>10877.5</v>
      </c>
      <c r="I1062">
        <v>820.38099999999997</v>
      </c>
      <c r="J1062">
        <v>12453</v>
      </c>
      <c r="K1062">
        <v>3153.16</v>
      </c>
      <c r="L1062">
        <v>11340.8</v>
      </c>
    </row>
    <row r="1063" spans="1:12" x14ac:dyDescent="0.25">
      <c r="A1063">
        <v>819.37800000000004</v>
      </c>
      <c r="B1063">
        <v>12039</v>
      </c>
      <c r="C1063">
        <v>819.37800000000004</v>
      </c>
      <c r="D1063">
        <v>14969.1</v>
      </c>
      <c r="E1063">
        <v>819.37800000000004</v>
      </c>
      <c r="F1063">
        <v>2539.4899999999998</v>
      </c>
      <c r="G1063">
        <v>819.37800000000004</v>
      </c>
      <c r="H1063">
        <v>10955.2</v>
      </c>
      <c r="I1063">
        <v>819.37800000000004</v>
      </c>
      <c r="J1063">
        <v>12306.6</v>
      </c>
      <c r="K1063">
        <v>3152.5</v>
      </c>
      <c r="L1063">
        <v>11363.3</v>
      </c>
    </row>
    <row r="1064" spans="1:12" x14ac:dyDescent="0.25">
      <c r="A1064">
        <v>818.37400000000002</v>
      </c>
      <c r="B1064">
        <v>11908.5</v>
      </c>
      <c r="C1064">
        <v>818.37400000000002</v>
      </c>
      <c r="D1064">
        <v>14865.1</v>
      </c>
      <c r="E1064">
        <v>818.37400000000002</v>
      </c>
      <c r="F1064">
        <v>2625.06</v>
      </c>
      <c r="G1064">
        <v>818.37400000000002</v>
      </c>
      <c r="H1064">
        <v>10965.4</v>
      </c>
      <c r="I1064">
        <v>818.37400000000002</v>
      </c>
      <c r="J1064">
        <v>12298.2</v>
      </c>
      <c r="K1064">
        <v>3151.84</v>
      </c>
      <c r="L1064">
        <v>11475.8</v>
      </c>
    </row>
    <row r="1065" spans="1:12" x14ac:dyDescent="0.25">
      <c r="A1065">
        <v>817.37</v>
      </c>
      <c r="B1065">
        <v>11963</v>
      </c>
      <c r="C1065">
        <v>817.37</v>
      </c>
      <c r="D1065">
        <v>14724.5</v>
      </c>
      <c r="E1065">
        <v>817.37</v>
      </c>
      <c r="F1065">
        <v>2612.04</v>
      </c>
      <c r="G1065">
        <v>817.37</v>
      </c>
      <c r="H1065">
        <v>10905.8</v>
      </c>
      <c r="I1065">
        <v>817.37</v>
      </c>
      <c r="J1065">
        <v>12210.2</v>
      </c>
      <c r="K1065">
        <v>3151.18</v>
      </c>
      <c r="L1065">
        <v>11475.6</v>
      </c>
    </row>
    <row r="1066" spans="1:12" x14ac:dyDescent="0.25">
      <c r="A1066">
        <v>816.36699999999996</v>
      </c>
      <c r="B1066">
        <v>12006</v>
      </c>
      <c r="C1066">
        <v>816.36699999999996</v>
      </c>
      <c r="D1066">
        <v>14667</v>
      </c>
      <c r="E1066">
        <v>816.36699999999996</v>
      </c>
      <c r="F1066">
        <v>2681.31</v>
      </c>
      <c r="G1066">
        <v>816.36699999999996</v>
      </c>
      <c r="H1066">
        <v>10911.6</v>
      </c>
      <c r="I1066">
        <v>816.36699999999996</v>
      </c>
      <c r="J1066">
        <v>12102.8</v>
      </c>
      <c r="K1066">
        <v>3150.52</v>
      </c>
      <c r="L1066">
        <v>11561.8</v>
      </c>
    </row>
    <row r="1067" spans="1:12" x14ac:dyDescent="0.25">
      <c r="A1067">
        <v>815.36300000000006</v>
      </c>
      <c r="B1067">
        <v>11933.9</v>
      </c>
      <c r="C1067">
        <v>815.36300000000006</v>
      </c>
      <c r="D1067">
        <v>14368.5</v>
      </c>
      <c r="E1067">
        <v>815.36300000000006</v>
      </c>
      <c r="F1067">
        <v>2703.99</v>
      </c>
      <c r="G1067">
        <v>815.36300000000006</v>
      </c>
      <c r="H1067">
        <v>10941.9</v>
      </c>
      <c r="I1067">
        <v>815.36300000000006</v>
      </c>
      <c r="J1067">
        <v>12071.6</v>
      </c>
      <c r="K1067">
        <v>3149.87</v>
      </c>
      <c r="L1067">
        <v>11514.8</v>
      </c>
    </row>
    <row r="1068" spans="1:12" x14ac:dyDescent="0.25">
      <c r="A1068">
        <v>814.35799999999995</v>
      </c>
      <c r="B1068">
        <v>11863.7</v>
      </c>
      <c r="C1068">
        <v>814.35799999999995</v>
      </c>
      <c r="D1068">
        <v>14329.5</v>
      </c>
      <c r="E1068">
        <v>814.35799999999995</v>
      </c>
      <c r="F1068">
        <v>2744.72</v>
      </c>
      <c r="G1068">
        <v>814.35799999999995</v>
      </c>
      <c r="H1068">
        <v>10982.8</v>
      </c>
      <c r="I1068">
        <v>814.35799999999995</v>
      </c>
      <c r="J1068">
        <v>11997.3</v>
      </c>
      <c r="K1068">
        <v>3149.21</v>
      </c>
      <c r="L1068">
        <v>11518.3</v>
      </c>
    </row>
    <row r="1069" spans="1:12" x14ac:dyDescent="0.25">
      <c r="A1069">
        <v>813.35400000000004</v>
      </c>
      <c r="B1069">
        <v>11811.3</v>
      </c>
      <c r="C1069">
        <v>813.35400000000004</v>
      </c>
      <c r="D1069">
        <v>14304.9</v>
      </c>
      <c r="E1069">
        <v>813.35400000000004</v>
      </c>
      <c r="F1069">
        <v>2768.73</v>
      </c>
      <c r="G1069">
        <v>813.35400000000004</v>
      </c>
      <c r="H1069">
        <v>10986.3</v>
      </c>
      <c r="I1069">
        <v>813.35400000000004</v>
      </c>
      <c r="J1069">
        <v>11932.7</v>
      </c>
      <c r="K1069">
        <v>3148.55</v>
      </c>
      <c r="L1069">
        <v>11640</v>
      </c>
    </row>
    <row r="1070" spans="1:12" x14ac:dyDescent="0.25">
      <c r="A1070">
        <v>812.35</v>
      </c>
      <c r="B1070">
        <v>11720.5</v>
      </c>
      <c r="C1070">
        <v>812.35</v>
      </c>
      <c r="D1070">
        <v>14359.7</v>
      </c>
      <c r="E1070">
        <v>812.35</v>
      </c>
      <c r="F1070">
        <v>2798.99</v>
      </c>
      <c r="G1070">
        <v>812.35</v>
      </c>
      <c r="H1070">
        <v>10968.3</v>
      </c>
      <c r="I1070">
        <v>812.35</v>
      </c>
      <c r="J1070">
        <v>11870</v>
      </c>
      <c r="K1070">
        <v>3147.89</v>
      </c>
      <c r="L1070">
        <v>11531.6</v>
      </c>
    </row>
    <row r="1071" spans="1:12" x14ac:dyDescent="0.25">
      <c r="A1071">
        <v>811.34500000000003</v>
      </c>
      <c r="B1071">
        <v>11660.6</v>
      </c>
      <c r="C1071">
        <v>811.34500000000003</v>
      </c>
      <c r="D1071">
        <v>14308</v>
      </c>
      <c r="E1071">
        <v>811.34500000000003</v>
      </c>
      <c r="F1071">
        <v>2778.44</v>
      </c>
      <c r="G1071">
        <v>811.34500000000003</v>
      </c>
      <c r="H1071">
        <v>10850.3</v>
      </c>
      <c r="I1071">
        <v>811.34500000000003</v>
      </c>
      <c r="J1071">
        <v>11828.3</v>
      </c>
      <c r="K1071">
        <v>3147.23</v>
      </c>
      <c r="L1071">
        <v>11477.7</v>
      </c>
    </row>
    <row r="1072" spans="1:12" x14ac:dyDescent="0.25">
      <c r="A1072">
        <v>810.34</v>
      </c>
      <c r="B1072">
        <v>11527</v>
      </c>
      <c r="C1072">
        <v>810.34</v>
      </c>
      <c r="D1072">
        <v>14213.1</v>
      </c>
      <c r="E1072">
        <v>810.34</v>
      </c>
      <c r="F1072">
        <v>2737.02</v>
      </c>
      <c r="G1072">
        <v>810.34</v>
      </c>
      <c r="H1072">
        <v>10797.9</v>
      </c>
      <c r="I1072">
        <v>810.34</v>
      </c>
      <c r="J1072">
        <v>11780.7</v>
      </c>
      <c r="K1072">
        <v>3146.57</v>
      </c>
      <c r="L1072">
        <v>11524.1</v>
      </c>
    </row>
    <row r="1073" spans="1:12" x14ac:dyDescent="0.25">
      <c r="A1073">
        <v>809.33500000000004</v>
      </c>
      <c r="B1073">
        <v>11411.6</v>
      </c>
      <c r="C1073">
        <v>809.33500000000004</v>
      </c>
      <c r="D1073">
        <v>14097</v>
      </c>
      <c r="E1073">
        <v>809.33500000000004</v>
      </c>
      <c r="F1073">
        <v>2728.84</v>
      </c>
      <c r="G1073">
        <v>809.33500000000004</v>
      </c>
      <c r="H1073">
        <v>10741</v>
      </c>
      <c r="I1073">
        <v>809.33500000000004</v>
      </c>
      <c r="J1073">
        <v>11674.6</v>
      </c>
      <c r="K1073">
        <v>3145.92</v>
      </c>
      <c r="L1073">
        <v>11504.6</v>
      </c>
    </row>
    <row r="1074" spans="1:12" x14ac:dyDescent="0.25">
      <c r="A1074">
        <v>808.33</v>
      </c>
      <c r="B1074">
        <v>11410.2</v>
      </c>
      <c r="C1074">
        <v>808.33</v>
      </c>
      <c r="D1074">
        <v>13981.1</v>
      </c>
      <c r="E1074">
        <v>808.33</v>
      </c>
      <c r="F1074">
        <v>2683.9</v>
      </c>
      <c r="G1074">
        <v>808.33</v>
      </c>
      <c r="H1074">
        <v>10715</v>
      </c>
      <c r="I1074">
        <v>808.33</v>
      </c>
      <c r="J1074">
        <v>11678.4</v>
      </c>
      <c r="K1074">
        <v>3145.26</v>
      </c>
      <c r="L1074">
        <v>11611.1</v>
      </c>
    </row>
    <row r="1075" spans="1:12" x14ac:dyDescent="0.25">
      <c r="A1075">
        <v>807.32500000000005</v>
      </c>
      <c r="B1075">
        <v>11277.5</v>
      </c>
      <c r="C1075">
        <v>807.32500000000005</v>
      </c>
      <c r="D1075">
        <v>13790.6</v>
      </c>
      <c r="E1075">
        <v>807.32500000000005</v>
      </c>
      <c r="F1075">
        <v>2648.91</v>
      </c>
      <c r="G1075">
        <v>807.32500000000005</v>
      </c>
      <c r="H1075">
        <v>10645.5</v>
      </c>
      <c r="I1075">
        <v>807.32500000000005</v>
      </c>
      <c r="J1075">
        <v>11725.8</v>
      </c>
      <c r="K1075">
        <v>3144.6</v>
      </c>
      <c r="L1075">
        <v>11569.6</v>
      </c>
    </row>
    <row r="1076" spans="1:12" x14ac:dyDescent="0.25">
      <c r="A1076">
        <v>806.32</v>
      </c>
      <c r="B1076">
        <v>11122.3</v>
      </c>
      <c r="C1076">
        <v>806.32</v>
      </c>
      <c r="D1076">
        <v>13688.2</v>
      </c>
      <c r="E1076">
        <v>806.32</v>
      </c>
      <c r="F1076">
        <v>2550.66</v>
      </c>
      <c r="G1076">
        <v>806.32</v>
      </c>
      <c r="H1076">
        <v>10496.8</v>
      </c>
      <c r="I1076">
        <v>806.32</v>
      </c>
      <c r="J1076">
        <v>11693.4</v>
      </c>
      <c r="K1076">
        <v>3143.94</v>
      </c>
      <c r="L1076">
        <v>11804.2</v>
      </c>
    </row>
    <row r="1077" spans="1:12" x14ac:dyDescent="0.25">
      <c r="A1077">
        <v>805.31399999999996</v>
      </c>
      <c r="B1077">
        <v>11069.4</v>
      </c>
      <c r="C1077">
        <v>805.31399999999996</v>
      </c>
      <c r="D1077">
        <v>13582.7</v>
      </c>
      <c r="E1077">
        <v>805.31399999999996</v>
      </c>
      <c r="F1077">
        <v>2569.79</v>
      </c>
      <c r="G1077">
        <v>805.31399999999996</v>
      </c>
      <c r="H1077">
        <v>10407.4</v>
      </c>
      <c r="I1077">
        <v>805.31399999999996</v>
      </c>
      <c r="J1077">
        <v>11717</v>
      </c>
      <c r="K1077">
        <v>3143.28</v>
      </c>
      <c r="L1077">
        <v>11861.4</v>
      </c>
    </row>
    <row r="1078" spans="1:12" x14ac:dyDescent="0.25">
      <c r="A1078">
        <v>804.30899999999997</v>
      </c>
      <c r="B1078">
        <v>11001.4</v>
      </c>
      <c r="C1078">
        <v>804.30899999999997</v>
      </c>
      <c r="D1078">
        <v>13372</v>
      </c>
      <c r="E1078">
        <v>804.30899999999997</v>
      </c>
      <c r="F1078">
        <v>2592.37</v>
      </c>
      <c r="G1078">
        <v>804.30899999999997</v>
      </c>
      <c r="H1078">
        <v>10400.299999999999</v>
      </c>
      <c r="I1078">
        <v>804.30899999999997</v>
      </c>
      <c r="J1078">
        <v>11680.8</v>
      </c>
      <c r="K1078">
        <v>3142.62</v>
      </c>
      <c r="L1078">
        <v>11997.1</v>
      </c>
    </row>
    <row r="1079" spans="1:12" x14ac:dyDescent="0.25">
      <c r="A1079">
        <v>803.303</v>
      </c>
      <c r="B1079">
        <v>10877.6</v>
      </c>
      <c r="C1079">
        <v>803.303</v>
      </c>
      <c r="D1079">
        <v>13202.7</v>
      </c>
      <c r="E1079">
        <v>803.303</v>
      </c>
      <c r="F1079">
        <v>2635.1</v>
      </c>
      <c r="G1079">
        <v>803.303</v>
      </c>
      <c r="H1079">
        <v>10360.6</v>
      </c>
      <c r="I1079">
        <v>803.303</v>
      </c>
      <c r="J1079">
        <v>11682.1</v>
      </c>
      <c r="K1079">
        <v>3141.96</v>
      </c>
      <c r="L1079">
        <v>11991.2</v>
      </c>
    </row>
    <row r="1080" spans="1:12" x14ac:dyDescent="0.25">
      <c r="A1080">
        <v>802.29700000000003</v>
      </c>
      <c r="B1080">
        <v>10753.5</v>
      </c>
      <c r="C1080">
        <v>802.29700000000003</v>
      </c>
      <c r="D1080">
        <v>13079.1</v>
      </c>
      <c r="E1080">
        <v>802.29700000000003</v>
      </c>
      <c r="F1080">
        <v>2644.61</v>
      </c>
      <c r="G1080">
        <v>802.29700000000003</v>
      </c>
      <c r="H1080">
        <v>10289.799999999999</v>
      </c>
      <c r="I1080">
        <v>802.29700000000003</v>
      </c>
      <c r="J1080">
        <v>11644.7</v>
      </c>
      <c r="K1080">
        <v>3141.3</v>
      </c>
      <c r="L1080">
        <v>12098.9</v>
      </c>
    </row>
    <row r="1081" spans="1:12" x14ac:dyDescent="0.25">
      <c r="A1081">
        <v>801.29</v>
      </c>
      <c r="B1081">
        <v>10681</v>
      </c>
      <c r="C1081">
        <v>801.29</v>
      </c>
      <c r="D1081">
        <v>12834.5</v>
      </c>
      <c r="E1081">
        <v>801.29</v>
      </c>
      <c r="F1081">
        <v>2681.94</v>
      </c>
      <c r="G1081">
        <v>801.29</v>
      </c>
      <c r="H1081">
        <v>10296.6</v>
      </c>
      <c r="I1081">
        <v>801.29</v>
      </c>
      <c r="J1081">
        <v>11618</v>
      </c>
      <c r="K1081">
        <v>3140.64</v>
      </c>
      <c r="L1081">
        <v>12206.1</v>
      </c>
    </row>
    <row r="1082" spans="1:12" x14ac:dyDescent="0.25">
      <c r="A1082">
        <v>800.28399999999999</v>
      </c>
      <c r="B1082">
        <v>10538.9</v>
      </c>
      <c r="C1082">
        <v>800.28399999999999</v>
      </c>
      <c r="D1082">
        <v>12788.8</v>
      </c>
      <c r="E1082">
        <v>800.28399999999999</v>
      </c>
      <c r="F1082">
        <v>2693.39</v>
      </c>
      <c r="G1082">
        <v>800.28399999999999</v>
      </c>
      <c r="H1082">
        <v>10393.200000000001</v>
      </c>
      <c r="I1082">
        <v>800.28399999999999</v>
      </c>
      <c r="J1082">
        <v>11676.9</v>
      </c>
      <c r="K1082">
        <v>3139.98</v>
      </c>
      <c r="L1082">
        <v>12267.5</v>
      </c>
    </row>
    <row r="1083" spans="1:12" x14ac:dyDescent="0.25">
      <c r="A1083">
        <v>799.27800000000002</v>
      </c>
      <c r="B1083">
        <v>10395.200000000001</v>
      </c>
      <c r="C1083">
        <v>799.27800000000002</v>
      </c>
      <c r="D1083">
        <v>12654.5</v>
      </c>
      <c r="E1083">
        <v>799.27800000000002</v>
      </c>
      <c r="F1083">
        <v>2745.36</v>
      </c>
      <c r="G1083">
        <v>799.27800000000002</v>
      </c>
      <c r="H1083">
        <v>10400.299999999999</v>
      </c>
      <c r="I1083">
        <v>799.27800000000002</v>
      </c>
      <c r="J1083">
        <v>11590.5</v>
      </c>
      <c r="K1083">
        <v>3139.33</v>
      </c>
      <c r="L1083">
        <v>12302.9</v>
      </c>
    </row>
    <row r="1084" spans="1:12" x14ac:dyDescent="0.25">
      <c r="A1084">
        <v>798.27099999999996</v>
      </c>
      <c r="B1084">
        <v>10284.5</v>
      </c>
      <c r="C1084">
        <v>798.27099999999996</v>
      </c>
      <c r="D1084">
        <v>12764.5</v>
      </c>
      <c r="E1084">
        <v>798.27099999999996</v>
      </c>
      <c r="F1084">
        <v>2750</v>
      </c>
      <c r="G1084">
        <v>798.27099999999996</v>
      </c>
      <c r="H1084">
        <v>10410.299999999999</v>
      </c>
      <c r="I1084">
        <v>798.27099999999996</v>
      </c>
      <c r="J1084">
        <v>11410.5</v>
      </c>
      <c r="K1084">
        <v>3138.67</v>
      </c>
      <c r="L1084">
        <v>12480.3</v>
      </c>
    </row>
    <row r="1085" spans="1:12" x14ac:dyDescent="0.25">
      <c r="A1085">
        <v>797.26400000000001</v>
      </c>
      <c r="B1085">
        <v>10247.1</v>
      </c>
      <c r="C1085">
        <v>797.26400000000001</v>
      </c>
      <c r="D1085">
        <v>12789.3</v>
      </c>
      <c r="E1085">
        <v>797.26400000000001</v>
      </c>
      <c r="F1085">
        <v>2709.03</v>
      </c>
      <c r="G1085">
        <v>797.26400000000001</v>
      </c>
      <c r="H1085">
        <v>10377.4</v>
      </c>
      <c r="I1085">
        <v>797.26400000000001</v>
      </c>
      <c r="J1085">
        <v>11394.4</v>
      </c>
      <c r="K1085">
        <v>3138.01</v>
      </c>
      <c r="L1085">
        <v>12463.9</v>
      </c>
    </row>
    <row r="1086" spans="1:12" x14ac:dyDescent="0.25">
      <c r="A1086">
        <v>796.25699999999995</v>
      </c>
      <c r="B1086">
        <v>10153.4</v>
      </c>
      <c r="C1086">
        <v>796.25699999999995</v>
      </c>
      <c r="D1086">
        <v>12848.9</v>
      </c>
      <c r="E1086">
        <v>796.25699999999995</v>
      </c>
      <c r="F1086">
        <v>2654.88</v>
      </c>
      <c r="G1086">
        <v>796.25699999999995</v>
      </c>
      <c r="H1086">
        <v>10411.6</v>
      </c>
      <c r="I1086">
        <v>796.25699999999995</v>
      </c>
      <c r="J1086">
        <v>11402.8</v>
      </c>
      <c r="K1086">
        <v>3137.35</v>
      </c>
      <c r="L1086">
        <v>12257.8</v>
      </c>
    </row>
    <row r="1087" spans="1:12" x14ac:dyDescent="0.25">
      <c r="A1087">
        <v>795.25</v>
      </c>
      <c r="B1087">
        <v>10078.5</v>
      </c>
      <c r="C1087">
        <v>795.25</v>
      </c>
      <c r="D1087">
        <v>12805.8</v>
      </c>
      <c r="E1087">
        <v>795.25</v>
      </c>
      <c r="F1087">
        <v>2593.64</v>
      </c>
      <c r="G1087">
        <v>795.25</v>
      </c>
      <c r="H1087">
        <v>10340</v>
      </c>
      <c r="I1087">
        <v>795.25</v>
      </c>
      <c r="J1087">
        <v>11364.2</v>
      </c>
      <c r="K1087">
        <v>3136.69</v>
      </c>
      <c r="L1087">
        <v>12269.7</v>
      </c>
    </row>
    <row r="1088" spans="1:12" x14ac:dyDescent="0.25">
      <c r="A1088">
        <v>794.24300000000005</v>
      </c>
      <c r="B1088">
        <v>10038.6</v>
      </c>
      <c r="C1088">
        <v>794.24300000000005</v>
      </c>
      <c r="D1088">
        <v>12765.3</v>
      </c>
      <c r="E1088">
        <v>794.24300000000005</v>
      </c>
      <c r="F1088">
        <v>2531.1</v>
      </c>
      <c r="G1088">
        <v>794.24300000000005</v>
      </c>
      <c r="H1088">
        <v>10290.6</v>
      </c>
      <c r="I1088">
        <v>794.24300000000005</v>
      </c>
      <c r="J1088">
        <v>11290.3</v>
      </c>
      <c r="K1088">
        <v>3136.03</v>
      </c>
      <c r="L1088">
        <v>12387.3</v>
      </c>
    </row>
    <row r="1089" spans="1:12" x14ac:dyDescent="0.25">
      <c r="A1089">
        <v>793.23500000000001</v>
      </c>
      <c r="B1089">
        <v>10121.299999999999</v>
      </c>
      <c r="C1089">
        <v>793.23500000000001</v>
      </c>
      <c r="D1089">
        <v>12743.9</v>
      </c>
      <c r="E1089">
        <v>793.23500000000001</v>
      </c>
      <c r="F1089">
        <v>2525.92</v>
      </c>
      <c r="G1089">
        <v>793.23500000000001</v>
      </c>
      <c r="H1089">
        <v>10220.6</v>
      </c>
      <c r="I1089">
        <v>793.23500000000001</v>
      </c>
      <c r="J1089">
        <v>11254</v>
      </c>
      <c r="K1089">
        <v>3135.37</v>
      </c>
      <c r="L1089">
        <v>12515.3</v>
      </c>
    </row>
    <row r="1090" spans="1:12" x14ac:dyDescent="0.25">
      <c r="A1090">
        <v>792.22799999999995</v>
      </c>
      <c r="B1090">
        <v>10147.9</v>
      </c>
      <c r="C1090">
        <v>792.22799999999995</v>
      </c>
      <c r="D1090">
        <v>12733.9</v>
      </c>
      <c r="E1090">
        <v>792.22799999999995</v>
      </c>
      <c r="F1090">
        <v>2529.65</v>
      </c>
      <c r="G1090">
        <v>792.22799999999995</v>
      </c>
      <c r="H1090">
        <v>10095.9</v>
      </c>
      <c r="I1090">
        <v>792.22799999999995</v>
      </c>
      <c r="J1090">
        <v>11303.8</v>
      </c>
      <c r="K1090">
        <v>3134.71</v>
      </c>
      <c r="L1090">
        <v>12474.6</v>
      </c>
    </row>
    <row r="1091" spans="1:12" x14ac:dyDescent="0.25">
      <c r="A1091">
        <v>791.22</v>
      </c>
      <c r="B1091">
        <v>10065.200000000001</v>
      </c>
      <c r="C1091">
        <v>791.22</v>
      </c>
      <c r="D1091">
        <v>12628</v>
      </c>
      <c r="E1091">
        <v>791.22</v>
      </c>
      <c r="F1091">
        <v>2481.69</v>
      </c>
      <c r="G1091">
        <v>791.22</v>
      </c>
      <c r="H1091">
        <v>10014.1</v>
      </c>
      <c r="I1091">
        <v>791.22</v>
      </c>
      <c r="J1091">
        <v>11294.2</v>
      </c>
      <c r="K1091">
        <v>3134.05</v>
      </c>
      <c r="L1091">
        <v>12429.7</v>
      </c>
    </row>
    <row r="1092" spans="1:12" x14ac:dyDescent="0.25">
      <c r="A1092">
        <v>790.21199999999999</v>
      </c>
      <c r="B1092">
        <v>9824.94</v>
      </c>
      <c r="C1092">
        <v>790.21199999999999</v>
      </c>
      <c r="D1092">
        <v>12527.3</v>
      </c>
      <c r="E1092">
        <v>790.21199999999999</v>
      </c>
      <c r="F1092">
        <v>2424.31</v>
      </c>
      <c r="G1092">
        <v>790.21199999999999</v>
      </c>
      <c r="H1092">
        <v>9999.7800000000007</v>
      </c>
      <c r="I1092">
        <v>790.21199999999999</v>
      </c>
      <c r="J1092">
        <v>11250.3</v>
      </c>
      <c r="K1092">
        <v>3133.39</v>
      </c>
      <c r="L1092">
        <v>12519.7</v>
      </c>
    </row>
    <row r="1093" spans="1:12" x14ac:dyDescent="0.25">
      <c r="A1093">
        <v>789.20399999999995</v>
      </c>
      <c r="B1093">
        <v>9700.73</v>
      </c>
      <c r="C1093">
        <v>789.20399999999995</v>
      </c>
      <c r="D1093">
        <v>12373.9</v>
      </c>
      <c r="E1093">
        <v>789.20399999999995</v>
      </c>
      <c r="F1093">
        <v>2402.15</v>
      </c>
      <c r="G1093">
        <v>789.20399999999995</v>
      </c>
      <c r="H1093">
        <v>9981.42</v>
      </c>
      <c r="I1093">
        <v>789.20399999999995</v>
      </c>
      <c r="J1093">
        <v>11226.5</v>
      </c>
      <c r="K1093">
        <v>3132.73</v>
      </c>
      <c r="L1093">
        <v>12529.5</v>
      </c>
    </row>
    <row r="1094" spans="1:12" x14ac:dyDescent="0.25">
      <c r="A1094">
        <v>788.19600000000003</v>
      </c>
      <c r="B1094">
        <v>9623.75</v>
      </c>
      <c r="C1094">
        <v>788.19600000000003</v>
      </c>
      <c r="D1094">
        <v>12253.5</v>
      </c>
      <c r="E1094">
        <v>788.19600000000003</v>
      </c>
      <c r="F1094">
        <v>2433.06</v>
      </c>
      <c r="G1094">
        <v>788.19600000000003</v>
      </c>
      <c r="H1094">
        <v>9949.19</v>
      </c>
      <c r="I1094">
        <v>788.19600000000003</v>
      </c>
      <c r="J1094">
        <v>11148.6</v>
      </c>
      <c r="K1094">
        <v>3132.06</v>
      </c>
      <c r="L1094">
        <v>12605.6</v>
      </c>
    </row>
    <row r="1095" spans="1:12" x14ac:dyDescent="0.25">
      <c r="A1095">
        <v>787.18700000000001</v>
      </c>
      <c r="B1095">
        <v>9512.0499999999993</v>
      </c>
      <c r="C1095">
        <v>787.18700000000001</v>
      </c>
      <c r="D1095">
        <v>12056.1</v>
      </c>
      <c r="E1095">
        <v>787.18700000000001</v>
      </c>
      <c r="F1095">
        <v>2480.25</v>
      </c>
      <c r="G1095">
        <v>787.18700000000001</v>
      </c>
      <c r="H1095">
        <v>9920.74</v>
      </c>
      <c r="I1095">
        <v>787.18700000000001</v>
      </c>
      <c r="J1095">
        <v>11073.4</v>
      </c>
      <c r="K1095">
        <v>3131.4</v>
      </c>
      <c r="L1095">
        <v>12620</v>
      </c>
    </row>
    <row r="1096" spans="1:12" x14ac:dyDescent="0.25">
      <c r="A1096">
        <v>786.17899999999997</v>
      </c>
      <c r="B1096">
        <v>9410.7099999999991</v>
      </c>
      <c r="C1096">
        <v>786.17899999999997</v>
      </c>
      <c r="D1096">
        <v>11944.5</v>
      </c>
      <c r="E1096">
        <v>786.17899999999997</v>
      </c>
      <c r="F1096">
        <v>2432.4299999999998</v>
      </c>
      <c r="G1096">
        <v>786.17899999999997</v>
      </c>
      <c r="H1096">
        <v>9927.5400000000009</v>
      </c>
      <c r="I1096">
        <v>786.17899999999997</v>
      </c>
      <c r="J1096">
        <v>11026.6</v>
      </c>
      <c r="K1096">
        <v>3130.74</v>
      </c>
      <c r="L1096">
        <v>12731.2</v>
      </c>
    </row>
    <row r="1097" spans="1:12" x14ac:dyDescent="0.25">
      <c r="A1097">
        <v>785.17</v>
      </c>
      <c r="B1097">
        <v>9287.9699999999993</v>
      </c>
      <c r="C1097">
        <v>785.17</v>
      </c>
      <c r="D1097">
        <v>11804.7</v>
      </c>
      <c r="E1097">
        <v>785.17</v>
      </c>
      <c r="F1097">
        <v>2492.52</v>
      </c>
      <c r="G1097">
        <v>785.17</v>
      </c>
      <c r="H1097">
        <v>9876.48</v>
      </c>
      <c r="I1097">
        <v>785.17</v>
      </c>
      <c r="J1097">
        <v>11103.1</v>
      </c>
      <c r="K1097">
        <v>3130.08</v>
      </c>
      <c r="L1097">
        <v>12956.9</v>
      </c>
    </row>
    <row r="1098" spans="1:12" x14ac:dyDescent="0.25">
      <c r="A1098">
        <v>784.16099999999994</v>
      </c>
      <c r="B1098">
        <v>9174.08</v>
      </c>
      <c r="C1098">
        <v>784.16099999999994</v>
      </c>
      <c r="D1098">
        <v>11903.4</v>
      </c>
      <c r="E1098">
        <v>784.16099999999994</v>
      </c>
      <c r="F1098">
        <v>2440.37</v>
      </c>
      <c r="G1098">
        <v>784.16099999999994</v>
      </c>
      <c r="H1098">
        <v>9888.5499999999993</v>
      </c>
      <c r="I1098">
        <v>784.16099999999994</v>
      </c>
      <c r="J1098">
        <v>11025.3</v>
      </c>
      <c r="K1098">
        <v>3129.42</v>
      </c>
      <c r="L1098">
        <v>13070.2</v>
      </c>
    </row>
    <row r="1099" spans="1:12" x14ac:dyDescent="0.25">
      <c r="A1099">
        <v>783.15200000000004</v>
      </c>
      <c r="B1099">
        <v>9137.9599999999991</v>
      </c>
      <c r="C1099">
        <v>783.15200000000004</v>
      </c>
      <c r="D1099">
        <v>11853.3</v>
      </c>
      <c r="E1099">
        <v>783.15200000000004</v>
      </c>
      <c r="F1099">
        <v>2387.66</v>
      </c>
      <c r="G1099">
        <v>783.15200000000004</v>
      </c>
      <c r="H1099">
        <v>9864.7099999999991</v>
      </c>
      <c r="I1099">
        <v>783.15200000000004</v>
      </c>
      <c r="J1099">
        <v>10864.4</v>
      </c>
      <c r="K1099">
        <v>3128.76</v>
      </c>
      <c r="L1099">
        <v>13196.5</v>
      </c>
    </row>
    <row r="1100" spans="1:12" x14ac:dyDescent="0.25">
      <c r="A1100">
        <v>782.14300000000003</v>
      </c>
      <c r="B1100">
        <v>9102.9599999999991</v>
      </c>
      <c r="C1100">
        <v>782.14300000000003</v>
      </c>
      <c r="D1100">
        <v>11847</v>
      </c>
      <c r="E1100">
        <v>782.14300000000003</v>
      </c>
      <c r="F1100">
        <v>2314.36</v>
      </c>
      <c r="G1100">
        <v>782.14300000000003</v>
      </c>
      <c r="H1100">
        <v>9865.69</v>
      </c>
      <c r="I1100">
        <v>782.14300000000003</v>
      </c>
      <c r="J1100">
        <v>10904.9</v>
      </c>
      <c r="K1100">
        <v>3128.1</v>
      </c>
      <c r="L1100">
        <v>13339.3</v>
      </c>
    </row>
    <row r="1101" spans="1:12" x14ac:dyDescent="0.25">
      <c r="A1101">
        <v>781.13300000000004</v>
      </c>
      <c r="B1101">
        <v>9049.16</v>
      </c>
      <c r="C1101">
        <v>781.13300000000004</v>
      </c>
      <c r="D1101">
        <v>11846.4</v>
      </c>
      <c r="E1101">
        <v>781.13300000000004</v>
      </c>
      <c r="F1101">
        <v>2272.64</v>
      </c>
      <c r="G1101">
        <v>781.13300000000004</v>
      </c>
      <c r="H1101">
        <v>9816.64</v>
      </c>
      <c r="I1101">
        <v>781.13300000000004</v>
      </c>
      <c r="J1101">
        <v>10992.4</v>
      </c>
      <c r="K1101">
        <v>3127.44</v>
      </c>
      <c r="L1101">
        <v>13263.9</v>
      </c>
    </row>
    <row r="1102" spans="1:12" x14ac:dyDescent="0.25">
      <c r="A1102">
        <v>780.12400000000002</v>
      </c>
      <c r="B1102">
        <v>9092.7900000000009</v>
      </c>
      <c r="C1102">
        <v>780.12400000000002</v>
      </c>
      <c r="D1102">
        <v>11789</v>
      </c>
      <c r="E1102">
        <v>780.12400000000002</v>
      </c>
      <c r="F1102">
        <v>2152.7800000000002</v>
      </c>
      <c r="G1102">
        <v>780.12400000000002</v>
      </c>
      <c r="H1102">
        <v>9898.35</v>
      </c>
      <c r="I1102">
        <v>780.12400000000002</v>
      </c>
      <c r="J1102">
        <v>11023.7</v>
      </c>
      <c r="K1102">
        <v>3126.78</v>
      </c>
      <c r="L1102">
        <v>13195.7</v>
      </c>
    </row>
    <row r="1103" spans="1:12" x14ac:dyDescent="0.25">
      <c r="A1103">
        <v>779.11400000000003</v>
      </c>
      <c r="B1103">
        <v>9073.5400000000009</v>
      </c>
      <c r="C1103">
        <v>779.11400000000003</v>
      </c>
      <c r="D1103">
        <v>11758.5</v>
      </c>
      <c r="E1103">
        <v>779.11400000000003</v>
      </c>
      <c r="F1103">
        <v>2094.0300000000002</v>
      </c>
      <c r="G1103">
        <v>779.11400000000003</v>
      </c>
      <c r="H1103">
        <v>9845.83</v>
      </c>
      <c r="I1103">
        <v>779.11400000000003</v>
      </c>
      <c r="J1103">
        <v>10996.1</v>
      </c>
      <c r="K1103">
        <v>3126.12</v>
      </c>
      <c r="L1103">
        <v>13287.8</v>
      </c>
    </row>
    <row r="1104" spans="1:12" x14ac:dyDescent="0.25">
      <c r="A1104">
        <v>778.10400000000004</v>
      </c>
      <c r="B1104">
        <v>9029.73</v>
      </c>
      <c r="C1104">
        <v>778.10400000000004</v>
      </c>
      <c r="D1104">
        <v>11736.9</v>
      </c>
      <c r="E1104">
        <v>778.10400000000004</v>
      </c>
      <c r="F1104">
        <v>2054.66</v>
      </c>
      <c r="G1104">
        <v>778.10400000000004</v>
      </c>
      <c r="H1104">
        <v>9834.76</v>
      </c>
      <c r="I1104">
        <v>778.10400000000004</v>
      </c>
      <c r="J1104">
        <v>10956.6</v>
      </c>
      <c r="K1104">
        <v>3125.45</v>
      </c>
      <c r="L1104">
        <v>13385.1</v>
      </c>
    </row>
    <row r="1105" spans="1:12" x14ac:dyDescent="0.25">
      <c r="A1105">
        <v>777.09400000000005</v>
      </c>
      <c r="B1105">
        <v>9104.14</v>
      </c>
      <c r="C1105">
        <v>777.09400000000005</v>
      </c>
      <c r="D1105">
        <v>11713.5</v>
      </c>
      <c r="E1105">
        <v>777.09400000000005</v>
      </c>
      <c r="F1105">
        <v>2015.62</v>
      </c>
      <c r="G1105">
        <v>777.09400000000005</v>
      </c>
      <c r="H1105">
        <v>9814.2800000000007</v>
      </c>
      <c r="I1105">
        <v>777.09400000000005</v>
      </c>
      <c r="J1105">
        <v>10887.8</v>
      </c>
      <c r="K1105">
        <v>3124.79</v>
      </c>
      <c r="L1105">
        <v>13621.3</v>
      </c>
    </row>
    <row r="1106" spans="1:12" x14ac:dyDescent="0.25">
      <c r="A1106">
        <v>776.08399999999995</v>
      </c>
      <c r="B1106">
        <v>9062.0499999999993</v>
      </c>
      <c r="C1106">
        <v>776.08399999999995</v>
      </c>
      <c r="D1106">
        <v>11661</v>
      </c>
      <c r="E1106">
        <v>776.08399999999995</v>
      </c>
      <c r="F1106">
        <v>1928.99</v>
      </c>
      <c r="G1106">
        <v>776.08399999999995</v>
      </c>
      <c r="H1106">
        <v>9724.01</v>
      </c>
      <c r="I1106">
        <v>776.08399999999995</v>
      </c>
      <c r="J1106">
        <v>10941.4</v>
      </c>
      <c r="K1106">
        <v>3124.13</v>
      </c>
      <c r="L1106">
        <v>13471.2</v>
      </c>
    </row>
    <row r="1107" spans="1:12" x14ac:dyDescent="0.25">
      <c r="A1107">
        <v>775.07399999999996</v>
      </c>
      <c r="B1107">
        <v>9043.42</v>
      </c>
      <c r="C1107">
        <v>775.07399999999996</v>
      </c>
      <c r="D1107">
        <v>11589.3</v>
      </c>
      <c r="E1107">
        <v>775.07399999999996</v>
      </c>
      <c r="F1107">
        <v>1857.87</v>
      </c>
      <c r="G1107">
        <v>775.07399999999996</v>
      </c>
      <c r="H1107">
        <v>9654.67</v>
      </c>
      <c r="I1107">
        <v>775.07399999999996</v>
      </c>
      <c r="J1107">
        <v>10985</v>
      </c>
      <c r="K1107">
        <v>3123.47</v>
      </c>
      <c r="L1107">
        <v>13479.4</v>
      </c>
    </row>
    <row r="1108" spans="1:12" x14ac:dyDescent="0.25">
      <c r="A1108">
        <v>774.06299999999999</v>
      </c>
      <c r="B1108">
        <v>9016.8700000000008</v>
      </c>
      <c r="C1108">
        <v>774.06299999999999</v>
      </c>
      <c r="D1108">
        <v>11568.6</v>
      </c>
      <c r="E1108">
        <v>774.06299999999999</v>
      </c>
      <c r="F1108">
        <v>1801.81</v>
      </c>
      <c r="G1108">
        <v>774.06299999999999</v>
      </c>
      <c r="H1108">
        <v>9654.81</v>
      </c>
      <c r="I1108">
        <v>774.06299999999999</v>
      </c>
      <c r="J1108">
        <v>10958.6</v>
      </c>
      <c r="K1108">
        <v>3122.81</v>
      </c>
      <c r="L1108">
        <v>13502.6</v>
      </c>
    </row>
    <row r="1109" spans="1:12" x14ac:dyDescent="0.25">
      <c r="A1109">
        <v>773.053</v>
      </c>
      <c r="B1109">
        <v>8979.44</v>
      </c>
      <c r="C1109">
        <v>773.053</v>
      </c>
      <c r="D1109">
        <v>11444.9</v>
      </c>
      <c r="E1109">
        <v>773.053</v>
      </c>
      <c r="F1109">
        <v>1786.59</v>
      </c>
      <c r="G1109">
        <v>773.053</v>
      </c>
      <c r="H1109">
        <v>9565.76</v>
      </c>
      <c r="I1109">
        <v>773.053</v>
      </c>
      <c r="J1109">
        <v>10966.3</v>
      </c>
      <c r="K1109">
        <v>3122.15</v>
      </c>
      <c r="L1109">
        <v>13544.3</v>
      </c>
    </row>
    <row r="1110" spans="1:12" x14ac:dyDescent="0.25">
      <c r="A1110">
        <v>772.04200000000003</v>
      </c>
      <c r="B1110">
        <v>9009.7199999999993</v>
      </c>
      <c r="C1110">
        <v>772.04200000000003</v>
      </c>
      <c r="D1110">
        <v>11404.7</v>
      </c>
      <c r="E1110">
        <v>772.04200000000003</v>
      </c>
      <c r="F1110">
        <v>1855.75</v>
      </c>
      <c r="G1110">
        <v>772.04200000000003</v>
      </c>
      <c r="H1110">
        <v>9466.4</v>
      </c>
      <c r="I1110">
        <v>772.04200000000003</v>
      </c>
      <c r="J1110">
        <v>10890.7</v>
      </c>
      <c r="K1110">
        <v>3121.48</v>
      </c>
      <c r="L1110">
        <v>13556.1</v>
      </c>
    </row>
    <row r="1111" spans="1:12" x14ac:dyDescent="0.25">
      <c r="A1111">
        <v>771.03099999999995</v>
      </c>
      <c r="B1111">
        <v>8880.2999999999993</v>
      </c>
      <c r="C1111">
        <v>771.03099999999995</v>
      </c>
      <c r="D1111">
        <v>11143.8</v>
      </c>
      <c r="E1111">
        <v>771.03099999999995</v>
      </c>
      <c r="F1111">
        <v>1861.98</v>
      </c>
      <c r="G1111">
        <v>771.03099999999995</v>
      </c>
      <c r="H1111">
        <v>9389.9</v>
      </c>
      <c r="I1111">
        <v>771.03099999999995</v>
      </c>
      <c r="J1111">
        <v>10875.2</v>
      </c>
      <c r="K1111">
        <v>3120.82</v>
      </c>
      <c r="L1111">
        <v>13549.7</v>
      </c>
    </row>
    <row r="1112" spans="1:12" x14ac:dyDescent="0.25">
      <c r="A1112">
        <v>770.02</v>
      </c>
      <c r="B1112">
        <v>8743.2900000000009</v>
      </c>
      <c r="C1112">
        <v>770.02</v>
      </c>
      <c r="D1112">
        <v>11124</v>
      </c>
      <c r="E1112">
        <v>770.02</v>
      </c>
      <c r="F1112">
        <v>1804.05</v>
      </c>
      <c r="G1112">
        <v>770.02</v>
      </c>
      <c r="H1112">
        <v>9257.93</v>
      </c>
      <c r="I1112">
        <v>770.02</v>
      </c>
      <c r="J1112">
        <v>10893.6</v>
      </c>
      <c r="K1112">
        <v>3120.16</v>
      </c>
      <c r="L1112">
        <v>13699.8</v>
      </c>
    </row>
    <row r="1113" spans="1:12" x14ac:dyDescent="0.25">
      <c r="A1113">
        <v>769.00900000000001</v>
      </c>
      <c r="B1113">
        <v>8720.7800000000007</v>
      </c>
      <c r="C1113">
        <v>769.00900000000001</v>
      </c>
      <c r="D1113">
        <v>11117.7</v>
      </c>
      <c r="E1113">
        <v>769.00900000000001</v>
      </c>
      <c r="F1113">
        <v>1815.43</v>
      </c>
      <c r="G1113">
        <v>769.00900000000001</v>
      </c>
      <c r="H1113">
        <v>9164.26</v>
      </c>
      <c r="I1113">
        <v>769.00900000000001</v>
      </c>
      <c r="J1113">
        <v>10872.1</v>
      </c>
      <c r="K1113">
        <v>3119.5</v>
      </c>
      <c r="L1113">
        <v>13917.3</v>
      </c>
    </row>
    <row r="1114" spans="1:12" x14ac:dyDescent="0.25">
      <c r="A1114">
        <v>767.99699999999996</v>
      </c>
      <c r="B1114">
        <v>8660.24</v>
      </c>
      <c r="C1114">
        <v>767.99699999999996</v>
      </c>
      <c r="D1114">
        <v>11211.3</v>
      </c>
      <c r="E1114">
        <v>767.99699999999996</v>
      </c>
      <c r="F1114">
        <v>1777.28</v>
      </c>
      <c r="G1114">
        <v>767.99699999999996</v>
      </c>
      <c r="H1114">
        <v>9129.43</v>
      </c>
      <c r="I1114">
        <v>767.99699999999996</v>
      </c>
      <c r="J1114">
        <v>10863.5</v>
      </c>
      <c r="K1114">
        <v>3118.84</v>
      </c>
      <c r="L1114">
        <v>13925.4</v>
      </c>
    </row>
    <row r="1115" spans="1:12" x14ac:dyDescent="0.25">
      <c r="A1115">
        <v>766.98599999999999</v>
      </c>
      <c r="B1115">
        <v>8646.09</v>
      </c>
      <c r="C1115">
        <v>766.98599999999999</v>
      </c>
      <c r="D1115">
        <v>11152.4</v>
      </c>
      <c r="E1115">
        <v>766.98599999999999</v>
      </c>
      <c r="F1115">
        <v>1693.96</v>
      </c>
      <c r="G1115">
        <v>766.98599999999999</v>
      </c>
      <c r="H1115">
        <v>9034.81</v>
      </c>
      <c r="I1115">
        <v>766.98599999999999</v>
      </c>
      <c r="J1115">
        <v>10896.8</v>
      </c>
      <c r="K1115">
        <v>3118.17</v>
      </c>
      <c r="L1115">
        <v>13998.8</v>
      </c>
    </row>
    <row r="1116" spans="1:12" x14ac:dyDescent="0.25">
      <c r="A1116">
        <v>765.97400000000005</v>
      </c>
      <c r="B1116">
        <v>8634.57</v>
      </c>
      <c r="C1116">
        <v>765.97400000000005</v>
      </c>
      <c r="D1116">
        <v>11076.2</v>
      </c>
      <c r="E1116">
        <v>765.97400000000005</v>
      </c>
      <c r="F1116">
        <v>1678.75</v>
      </c>
      <c r="G1116">
        <v>765.97400000000005</v>
      </c>
      <c r="H1116">
        <v>8876.16</v>
      </c>
      <c r="I1116">
        <v>765.97400000000005</v>
      </c>
      <c r="J1116">
        <v>11018.7</v>
      </c>
      <c r="K1116">
        <v>3117.51</v>
      </c>
      <c r="L1116">
        <v>13954.1</v>
      </c>
    </row>
    <row r="1117" spans="1:12" x14ac:dyDescent="0.25">
      <c r="A1117">
        <v>764.96199999999999</v>
      </c>
      <c r="B1117">
        <v>8567.5400000000009</v>
      </c>
      <c r="C1117">
        <v>764.96199999999999</v>
      </c>
      <c r="D1117">
        <v>11028.4</v>
      </c>
      <c r="E1117">
        <v>764.96199999999999</v>
      </c>
      <c r="F1117">
        <v>1616.78</v>
      </c>
      <c r="G1117">
        <v>764.96199999999999</v>
      </c>
      <c r="H1117">
        <v>8777.16</v>
      </c>
      <c r="I1117">
        <v>764.96199999999999</v>
      </c>
      <c r="J1117">
        <v>10989.1</v>
      </c>
      <c r="K1117">
        <v>3116.85</v>
      </c>
      <c r="L1117">
        <v>13905.2</v>
      </c>
    </row>
    <row r="1118" spans="1:12" x14ac:dyDescent="0.25">
      <c r="A1118">
        <v>763.95</v>
      </c>
      <c r="B1118">
        <v>8529.94</v>
      </c>
      <c r="C1118">
        <v>763.95</v>
      </c>
      <c r="D1118">
        <v>10857.7</v>
      </c>
      <c r="E1118">
        <v>763.95</v>
      </c>
      <c r="F1118">
        <v>1593.71</v>
      </c>
      <c r="G1118">
        <v>763.95</v>
      </c>
      <c r="H1118">
        <v>8711.7800000000007</v>
      </c>
      <c r="I1118">
        <v>763.95</v>
      </c>
      <c r="J1118">
        <v>10905.7</v>
      </c>
      <c r="K1118">
        <v>3116.19</v>
      </c>
      <c r="L1118">
        <v>13903.9</v>
      </c>
    </row>
    <row r="1119" spans="1:12" x14ac:dyDescent="0.25">
      <c r="A1119">
        <v>762.93799999999999</v>
      </c>
      <c r="B1119">
        <v>8453.83</v>
      </c>
      <c r="C1119">
        <v>762.93799999999999</v>
      </c>
      <c r="D1119">
        <v>10851.1</v>
      </c>
      <c r="E1119">
        <v>762.93799999999999</v>
      </c>
      <c r="F1119">
        <v>1655.98</v>
      </c>
      <c r="G1119">
        <v>762.93799999999999</v>
      </c>
      <c r="H1119">
        <v>8683.01</v>
      </c>
      <c r="I1119">
        <v>762.93799999999999</v>
      </c>
      <c r="J1119">
        <v>10827.7</v>
      </c>
      <c r="K1119">
        <v>3115.52</v>
      </c>
      <c r="L1119">
        <v>13954.2</v>
      </c>
    </row>
    <row r="1120" spans="1:12" x14ac:dyDescent="0.25">
      <c r="A1120">
        <v>761.92499999999995</v>
      </c>
      <c r="B1120">
        <v>8362.75</v>
      </c>
      <c r="C1120">
        <v>761.92499999999995</v>
      </c>
      <c r="D1120">
        <v>10746</v>
      </c>
      <c r="E1120">
        <v>761.92499999999995</v>
      </c>
      <c r="F1120">
        <v>1613.88</v>
      </c>
      <c r="G1120">
        <v>761.92499999999995</v>
      </c>
      <c r="H1120">
        <v>8669.64</v>
      </c>
      <c r="I1120">
        <v>761.92499999999995</v>
      </c>
      <c r="J1120">
        <v>10769.5</v>
      </c>
      <c r="K1120">
        <v>3114.86</v>
      </c>
      <c r="L1120">
        <v>14079.2</v>
      </c>
    </row>
    <row r="1121" spans="1:12" x14ac:dyDescent="0.25">
      <c r="A1121">
        <v>760.91300000000001</v>
      </c>
      <c r="B1121">
        <v>8336.7199999999993</v>
      </c>
      <c r="C1121">
        <v>760.91300000000001</v>
      </c>
      <c r="D1121">
        <v>10636.2</v>
      </c>
      <c r="E1121">
        <v>760.91300000000001</v>
      </c>
      <c r="F1121">
        <v>1515.35</v>
      </c>
      <c r="G1121">
        <v>760.91300000000001</v>
      </c>
      <c r="H1121">
        <v>8683.0499999999993</v>
      </c>
      <c r="I1121">
        <v>760.91300000000001</v>
      </c>
      <c r="J1121">
        <v>10730.5</v>
      </c>
      <c r="K1121">
        <v>3114.2</v>
      </c>
      <c r="L1121">
        <v>14260.9</v>
      </c>
    </row>
    <row r="1122" spans="1:12" x14ac:dyDescent="0.25">
      <c r="A1122">
        <v>759.9</v>
      </c>
      <c r="B1122">
        <v>8225.5499999999993</v>
      </c>
      <c r="C1122">
        <v>759.9</v>
      </c>
      <c r="D1122">
        <v>10663.2</v>
      </c>
      <c r="E1122">
        <v>759.9</v>
      </c>
      <c r="F1122">
        <v>1513.2</v>
      </c>
      <c r="G1122">
        <v>759.9</v>
      </c>
      <c r="H1122">
        <v>8628.26</v>
      </c>
      <c r="I1122">
        <v>759.9</v>
      </c>
      <c r="J1122">
        <v>10778.8</v>
      </c>
      <c r="K1122">
        <v>3113.53</v>
      </c>
      <c r="L1122">
        <v>14253.4</v>
      </c>
    </row>
    <row r="1123" spans="1:12" x14ac:dyDescent="0.25">
      <c r="A1123">
        <v>758.88699999999994</v>
      </c>
      <c r="B1123">
        <v>8203.83</v>
      </c>
      <c r="C1123">
        <v>758.88699999999994</v>
      </c>
      <c r="D1123">
        <v>10621.3</v>
      </c>
      <c r="E1123">
        <v>758.88699999999994</v>
      </c>
      <c r="F1123">
        <v>1523.31</v>
      </c>
      <c r="G1123">
        <v>758.88699999999994</v>
      </c>
      <c r="H1123">
        <v>8622.34</v>
      </c>
      <c r="I1123">
        <v>758.88699999999994</v>
      </c>
      <c r="J1123">
        <v>10715.2</v>
      </c>
      <c r="K1123">
        <v>3112.87</v>
      </c>
      <c r="L1123">
        <v>14315.4</v>
      </c>
    </row>
    <row r="1124" spans="1:12" x14ac:dyDescent="0.25">
      <c r="A1124">
        <v>757.87400000000002</v>
      </c>
      <c r="B1124">
        <v>8119.87</v>
      </c>
      <c r="C1124">
        <v>757.87400000000002</v>
      </c>
      <c r="D1124">
        <v>10516.9</v>
      </c>
      <c r="E1124">
        <v>757.87400000000002</v>
      </c>
      <c r="F1124">
        <v>1476.22</v>
      </c>
      <c r="G1124">
        <v>757.87400000000002</v>
      </c>
      <c r="H1124">
        <v>8701.69</v>
      </c>
      <c r="I1124">
        <v>757.87400000000002</v>
      </c>
      <c r="J1124">
        <v>10658.4</v>
      </c>
      <c r="K1124">
        <v>3112.21</v>
      </c>
      <c r="L1124">
        <v>14415.7</v>
      </c>
    </row>
    <row r="1125" spans="1:12" x14ac:dyDescent="0.25">
      <c r="A1125">
        <v>756.86099999999999</v>
      </c>
      <c r="B1125">
        <v>7995.03</v>
      </c>
      <c r="C1125">
        <v>756.86099999999999</v>
      </c>
      <c r="D1125">
        <v>10428.799999999999</v>
      </c>
      <c r="E1125">
        <v>756.86099999999999</v>
      </c>
      <c r="F1125">
        <v>1466.86</v>
      </c>
      <c r="G1125">
        <v>756.86099999999999</v>
      </c>
      <c r="H1125">
        <v>8657.77</v>
      </c>
      <c r="I1125">
        <v>756.86099999999999</v>
      </c>
      <c r="J1125">
        <v>10728.5</v>
      </c>
      <c r="K1125">
        <v>3111.54</v>
      </c>
      <c r="L1125">
        <v>14505.3</v>
      </c>
    </row>
    <row r="1126" spans="1:12" x14ac:dyDescent="0.25">
      <c r="A1126">
        <v>755.84799999999996</v>
      </c>
      <c r="B1126">
        <v>7930.2</v>
      </c>
      <c r="C1126">
        <v>755.84799999999996</v>
      </c>
      <c r="D1126">
        <v>10393.299999999999</v>
      </c>
      <c r="E1126">
        <v>755.84799999999996</v>
      </c>
      <c r="F1126">
        <v>1445.61</v>
      </c>
      <c r="G1126">
        <v>755.84799999999996</v>
      </c>
      <c r="H1126">
        <v>8641.01</v>
      </c>
      <c r="I1126">
        <v>755.84799999999996</v>
      </c>
      <c r="J1126">
        <v>10733.7</v>
      </c>
      <c r="K1126">
        <v>3110.88</v>
      </c>
      <c r="L1126">
        <v>14540.3</v>
      </c>
    </row>
    <row r="1127" spans="1:12" x14ac:dyDescent="0.25">
      <c r="A1127">
        <v>754.83399999999995</v>
      </c>
      <c r="B1127">
        <v>7842.7</v>
      </c>
      <c r="C1127">
        <v>754.83399999999995</v>
      </c>
      <c r="D1127">
        <v>10405.700000000001</v>
      </c>
      <c r="E1127">
        <v>754.83399999999995</v>
      </c>
      <c r="F1127">
        <v>1429.36</v>
      </c>
      <c r="G1127">
        <v>754.83399999999995</v>
      </c>
      <c r="H1127">
        <v>8695.39</v>
      </c>
      <c r="I1127">
        <v>754.83399999999995</v>
      </c>
      <c r="J1127">
        <v>10756.6</v>
      </c>
      <c r="K1127">
        <v>3110.22</v>
      </c>
      <c r="L1127">
        <v>14700.4</v>
      </c>
    </row>
    <row r="1128" spans="1:12" x14ac:dyDescent="0.25">
      <c r="A1128">
        <v>753.82100000000003</v>
      </c>
      <c r="B1128">
        <v>7819.16</v>
      </c>
      <c r="C1128">
        <v>753.82100000000003</v>
      </c>
      <c r="D1128">
        <v>10444.700000000001</v>
      </c>
      <c r="E1128">
        <v>753.82100000000003</v>
      </c>
      <c r="F1128">
        <v>1424.58</v>
      </c>
      <c r="G1128">
        <v>753.82100000000003</v>
      </c>
      <c r="H1128">
        <v>8744.81</v>
      </c>
      <c r="I1128">
        <v>753.82100000000003</v>
      </c>
      <c r="J1128">
        <v>10804.1</v>
      </c>
      <c r="K1128">
        <v>3109.55</v>
      </c>
      <c r="L1128">
        <v>14827.4</v>
      </c>
    </row>
    <row r="1129" spans="1:12" x14ac:dyDescent="0.25">
      <c r="A1129">
        <v>752.80700000000002</v>
      </c>
      <c r="B1129">
        <v>7747.69</v>
      </c>
      <c r="C1129">
        <v>752.80700000000002</v>
      </c>
      <c r="D1129">
        <v>10430.6</v>
      </c>
      <c r="E1129">
        <v>752.80700000000002</v>
      </c>
      <c r="F1129">
        <v>1434.66</v>
      </c>
      <c r="G1129">
        <v>752.80700000000002</v>
      </c>
      <c r="H1129">
        <v>8796.6200000000008</v>
      </c>
      <c r="I1129">
        <v>752.80700000000002</v>
      </c>
      <c r="J1129">
        <v>10897.2</v>
      </c>
      <c r="K1129">
        <v>3108.89</v>
      </c>
      <c r="L1129">
        <v>14961.8</v>
      </c>
    </row>
    <row r="1130" spans="1:12" x14ac:dyDescent="0.25">
      <c r="A1130">
        <v>751.79300000000001</v>
      </c>
      <c r="B1130">
        <v>7762.57</v>
      </c>
      <c r="C1130">
        <v>751.79300000000001</v>
      </c>
      <c r="D1130">
        <v>10386.799999999999</v>
      </c>
      <c r="E1130">
        <v>751.79300000000001</v>
      </c>
      <c r="F1130">
        <v>1497.12</v>
      </c>
      <c r="G1130">
        <v>751.79300000000001</v>
      </c>
      <c r="H1130">
        <v>8783.24</v>
      </c>
      <c r="I1130">
        <v>751.79300000000001</v>
      </c>
      <c r="J1130">
        <v>10987.1</v>
      </c>
      <c r="K1130">
        <v>3108.23</v>
      </c>
      <c r="L1130">
        <v>15027.7</v>
      </c>
    </row>
    <row r="1131" spans="1:12" x14ac:dyDescent="0.25">
      <c r="A1131">
        <v>750.779</v>
      </c>
      <c r="B1131">
        <v>7704.26</v>
      </c>
      <c r="C1131">
        <v>750.779</v>
      </c>
      <c r="D1131">
        <v>10338.4</v>
      </c>
      <c r="E1131">
        <v>750.779</v>
      </c>
      <c r="F1131">
        <v>1438.2</v>
      </c>
      <c r="G1131">
        <v>750.779</v>
      </c>
      <c r="H1131">
        <v>8773.76</v>
      </c>
      <c r="I1131">
        <v>750.779</v>
      </c>
      <c r="J1131">
        <v>11001.6</v>
      </c>
      <c r="K1131">
        <v>3107.56</v>
      </c>
      <c r="L1131">
        <v>15018.5</v>
      </c>
    </row>
    <row r="1132" spans="1:12" x14ac:dyDescent="0.25">
      <c r="A1132">
        <v>749.76400000000001</v>
      </c>
      <c r="B1132">
        <v>7671.84</v>
      </c>
      <c r="C1132">
        <v>749.76400000000001</v>
      </c>
      <c r="D1132">
        <v>10202.700000000001</v>
      </c>
      <c r="E1132">
        <v>749.76400000000001</v>
      </c>
      <c r="F1132">
        <v>1470.08</v>
      </c>
      <c r="G1132">
        <v>749.76400000000001</v>
      </c>
      <c r="H1132">
        <v>8624.81</v>
      </c>
      <c r="I1132">
        <v>749.76400000000001</v>
      </c>
      <c r="J1132">
        <v>11014</v>
      </c>
      <c r="K1132">
        <v>3106.9</v>
      </c>
      <c r="L1132">
        <v>15189.7</v>
      </c>
    </row>
    <row r="1133" spans="1:12" x14ac:dyDescent="0.25">
      <c r="A1133">
        <v>748.75</v>
      </c>
      <c r="B1133">
        <v>7591.21</v>
      </c>
      <c r="C1133">
        <v>748.75</v>
      </c>
      <c r="D1133">
        <v>10154.9</v>
      </c>
      <c r="E1133">
        <v>748.75</v>
      </c>
      <c r="F1133">
        <v>1477.57</v>
      </c>
      <c r="G1133">
        <v>748.75</v>
      </c>
      <c r="H1133">
        <v>8619.75</v>
      </c>
      <c r="I1133">
        <v>748.75</v>
      </c>
      <c r="J1133">
        <v>10973.3</v>
      </c>
      <c r="K1133">
        <v>3106.23</v>
      </c>
      <c r="L1133">
        <v>15420.9</v>
      </c>
    </row>
    <row r="1134" spans="1:12" x14ac:dyDescent="0.25">
      <c r="A1134">
        <v>747.73500000000001</v>
      </c>
      <c r="B1134">
        <v>7457.85</v>
      </c>
      <c r="C1134">
        <v>747.73500000000001</v>
      </c>
      <c r="D1134">
        <v>10036.9</v>
      </c>
      <c r="E1134">
        <v>747.73500000000001</v>
      </c>
      <c r="F1134">
        <v>1557.01</v>
      </c>
      <c r="G1134">
        <v>747.73500000000001</v>
      </c>
      <c r="H1134">
        <v>8641.26</v>
      </c>
      <c r="I1134">
        <v>747.73500000000001</v>
      </c>
      <c r="J1134">
        <v>10983.3</v>
      </c>
      <c r="K1134">
        <v>3105.57</v>
      </c>
      <c r="L1134">
        <v>15575.4</v>
      </c>
    </row>
    <row r="1135" spans="1:12" x14ac:dyDescent="0.25">
      <c r="A1135">
        <v>746.72</v>
      </c>
      <c r="B1135">
        <v>7440.67</v>
      </c>
      <c r="C1135">
        <v>746.72</v>
      </c>
      <c r="D1135">
        <v>10033.1</v>
      </c>
      <c r="E1135">
        <v>746.72</v>
      </c>
      <c r="F1135">
        <v>1606.26</v>
      </c>
      <c r="G1135">
        <v>746.72</v>
      </c>
      <c r="H1135">
        <v>8670.31</v>
      </c>
      <c r="I1135">
        <v>746.72</v>
      </c>
      <c r="J1135">
        <v>11081.8</v>
      </c>
      <c r="K1135">
        <v>3104.9</v>
      </c>
      <c r="L1135">
        <v>15656.6</v>
      </c>
    </row>
    <row r="1136" spans="1:12" x14ac:dyDescent="0.25">
      <c r="A1136">
        <v>745.70600000000002</v>
      </c>
      <c r="B1136">
        <v>7463.14</v>
      </c>
      <c r="C1136">
        <v>745.70600000000002</v>
      </c>
      <c r="D1136">
        <v>10042.9</v>
      </c>
      <c r="E1136">
        <v>745.70600000000002</v>
      </c>
      <c r="F1136">
        <v>1600.63</v>
      </c>
      <c r="G1136">
        <v>745.70600000000002</v>
      </c>
      <c r="H1136">
        <v>8663.7099999999991</v>
      </c>
      <c r="I1136">
        <v>745.70600000000002</v>
      </c>
      <c r="J1136">
        <v>11034.6</v>
      </c>
      <c r="K1136">
        <v>3104.24</v>
      </c>
      <c r="L1136">
        <v>15889.3</v>
      </c>
    </row>
    <row r="1137" spans="1:12" x14ac:dyDescent="0.25">
      <c r="A1137">
        <v>744.69</v>
      </c>
      <c r="B1137">
        <v>7442.71</v>
      </c>
      <c r="C1137">
        <v>744.69</v>
      </c>
      <c r="D1137">
        <v>10008.799999999999</v>
      </c>
      <c r="E1137">
        <v>744.69</v>
      </c>
      <c r="F1137">
        <v>1606.25</v>
      </c>
      <c r="G1137">
        <v>744.69</v>
      </c>
      <c r="H1137">
        <v>8650.27</v>
      </c>
      <c r="I1137">
        <v>744.69</v>
      </c>
      <c r="J1137">
        <v>11040.4</v>
      </c>
      <c r="K1137">
        <v>3103.58</v>
      </c>
      <c r="L1137">
        <v>16100.4</v>
      </c>
    </row>
    <row r="1138" spans="1:12" x14ac:dyDescent="0.25">
      <c r="A1138">
        <v>743.67499999999995</v>
      </c>
      <c r="B1138">
        <v>7464.35</v>
      </c>
      <c r="C1138">
        <v>743.67499999999995</v>
      </c>
      <c r="D1138">
        <v>9973.2000000000007</v>
      </c>
      <c r="E1138">
        <v>743.67499999999995</v>
      </c>
      <c r="F1138">
        <v>1637.61</v>
      </c>
      <c r="G1138">
        <v>743.67499999999995</v>
      </c>
      <c r="H1138">
        <v>8560.27</v>
      </c>
      <c r="I1138">
        <v>743.67499999999995</v>
      </c>
      <c r="J1138">
        <v>11099.4</v>
      </c>
      <c r="K1138">
        <v>3102.91</v>
      </c>
      <c r="L1138">
        <v>16167.6</v>
      </c>
    </row>
    <row r="1139" spans="1:12" x14ac:dyDescent="0.25">
      <c r="A1139">
        <v>742.66</v>
      </c>
      <c r="B1139">
        <v>7549.44</v>
      </c>
      <c r="C1139">
        <v>742.66</v>
      </c>
      <c r="D1139">
        <v>9880.18</v>
      </c>
      <c r="E1139">
        <v>742.66</v>
      </c>
      <c r="F1139">
        <v>1666.7</v>
      </c>
      <c r="G1139">
        <v>742.66</v>
      </c>
      <c r="H1139">
        <v>8486.18</v>
      </c>
      <c r="I1139">
        <v>742.66</v>
      </c>
      <c r="J1139">
        <v>11114.8</v>
      </c>
      <c r="K1139">
        <v>3102.25</v>
      </c>
      <c r="L1139">
        <v>16186.6</v>
      </c>
    </row>
    <row r="1140" spans="1:12" x14ac:dyDescent="0.25">
      <c r="A1140">
        <v>741.64400000000001</v>
      </c>
      <c r="B1140">
        <v>7522.52</v>
      </c>
      <c r="C1140">
        <v>741.64400000000001</v>
      </c>
      <c r="D1140">
        <v>9766.84</v>
      </c>
      <c r="E1140">
        <v>741.64400000000001</v>
      </c>
      <c r="F1140">
        <v>1699.59</v>
      </c>
      <c r="G1140">
        <v>741.64400000000001</v>
      </c>
      <c r="H1140">
        <v>8523.0499999999993</v>
      </c>
      <c r="I1140">
        <v>741.64400000000001</v>
      </c>
      <c r="J1140">
        <v>11188.1</v>
      </c>
      <c r="K1140">
        <v>3101.58</v>
      </c>
      <c r="L1140">
        <v>16382.9</v>
      </c>
    </row>
    <row r="1141" spans="1:12" x14ac:dyDescent="0.25">
      <c r="A1141">
        <v>740.62800000000004</v>
      </c>
      <c r="B1141">
        <v>7635.04</v>
      </c>
      <c r="C1141">
        <v>740.62800000000004</v>
      </c>
      <c r="D1141">
        <v>9781.81</v>
      </c>
      <c r="E1141">
        <v>740.62800000000004</v>
      </c>
      <c r="F1141">
        <v>1686.41</v>
      </c>
      <c r="G1141">
        <v>740.62800000000004</v>
      </c>
      <c r="H1141">
        <v>8468.67</v>
      </c>
      <c r="I1141">
        <v>740.62800000000004</v>
      </c>
      <c r="J1141">
        <v>11184.2</v>
      </c>
      <c r="K1141">
        <v>3100.92</v>
      </c>
      <c r="L1141">
        <v>16359.3</v>
      </c>
    </row>
    <row r="1142" spans="1:12" x14ac:dyDescent="0.25">
      <c r="A1142">
        <v>739.61300000000006</v>
      </c>
      <c r="B1142">
        <v>7739.09</v>
      </c>
      <c r="C1142">
        <v>739.61300000000006</v>
      </c>
      <c r="D1142">
        <v>9789.5300000000007</v>
      </c>
      <c r="E1142">
        <v>739.61300000000006</v>
      </c>
      <c r="F1142">
        <v>1718.96</v>
      </c>
      <c r="G1142">
        <v>739.61300000000006</v>
      </c>
      <c r="H1142">
        <v>8471.92</v>
      </c>
      <c r="I1142">
        <v>739.61300000000006</v>
      </c>
      <c r="J1142">
        <v>11269.2</v>
      </c>
      <c r="K1142">
        <v>3100.25</v>
      </c>
      <c r="L1142">
        <v>16447.099999999999</v>
      </c>
    </row>
    <row r="1143" spans="1:12" x14ac:dyDescent="0.25">
      <c r="A1143">
        <v>738.596</v>
      </c>
      <c r="B1143">
        <v>7827.43</v>
      </c>
      <c r="C1143">
        <v>738.596</v>
      </c>
      <c r="D1143">
        <v>9920.5300000000007</v>
      </c>
      <c r="E1143">
        <v>738.596</v>
      </c>
      <c r="F1143">
        <v>1704.12</v>
      </c>
      <c r="G1143">
        <v>738.596</v>
      </c>
      <c r="H1143">
        <v>8502.16</v>
      </c>
      <c r="I1143">
        <v>738.596</v>
      </c>
      <c r="J1143">
        <v>11248.3</v>
      </c>
      <c r="K1143">
        <v>3099.59</v>
      </c>
      <c r="L1143">
        <v>16569</v>
      </c>
    </row>
    <row r="1144" spans="1:12" x14ac:dyDescent="0.25">
      <c r="A1144">
        <v>737.58</v>
      </c>
      <c r="B1144">
        <v>7832.74</v>
      </c>
      <c r="C1144">
        <v>737.58</v>
      </c>
      <c r="D1144">
        <v>9913.17</v>
      </c>
      <c r="E1144">
        <v>737.58</v>
      </c>
      <c r="F1144">
        <v>1711.03</v>
      </c>
      <c r="G1144">
        <v>737.58</v>
      </c>
      <c r="H1144">
        <v>8555.2199999999993</v>
      </c>
      <c r="I1144">
        <v>737.58</v>
      </c>
      <c r="J1144">
        <v>11359.1</v>
      </c>
      <c r="K1144">
        <v>3098.92</v>
      </c>
      <c r="L1144">
        <v>16689.599999999999</v>
      </c>
    </row>
    <row r="1145" spans="1:12" x14ac:dyDescent="0.25">
      <c r="A1145">
        <v>736.56399999999996</v>
      </c>
      <c r="B1145">
        <v>7800.73</v>
      </c>
      <c r="C1145">
        <v>736.56399999999996</v>
      </c>
      <c r="D1145">
        <v>9981.34</v>
      </c>
      <c r="E1145">
        <v>736.56399999999996</v>
      </c>
      <c r="F1145">
        <v>1683.47</v>
      </c>
      <c r="G1145">
        <v>736.56399999999996</v>
      </c>
      <c r="H1145">
        <v>8561.69</v>
      </c>
      <c r="I1145">
        <v>736.56399999999996</v>
      </c>
      <c r="J1145">
        <v>11400</v>
      </c>
      <c r="K1145">
        <v>3098.26</v>
      </c>
      <c r="L1145">
        <v>16795.8</v>
      </c>
    </row>
    <row r="1146" spans="1:12" x14ac:dyDescent="0.25">
      <c r="A1146">
        <v>735.54700000000003</v>
      </c>
      <c r="B1146">
        <v>7819.07</v>
      </c>
      <c r="C1146">
        <v>735.54700000000003</v>
      </c>
      <c r="D1146">
        <v>10057.1</v>
      </c>
      <c r="E1146">
        <v>735.54700000000003</v>
      </c>
      <c r="F1146">
        <v>1742.15</v>
      </c>
      <c r="G1146">
        <v>735.54700000000003</v>
      </c>
      <c r="H1146">
        <v>8559.43</v>
      </c>
      <c r="I1146">
        <v>735.54700000000003</v>
      </c>
      <c r="J1146">
        <v>11452.9</v>
      </c>
      <c r="K1146">
        <v>3097.59</v>
      </c>
      <c r="L1146">
        <v>16799.400000000001</v>
      </c>
    </row>
    <row r="1147" spans="1:12" x14ac:dyDescent="0.25">
      <c r="A1147">
        <v>734.53099999999995</v>
      </c>
      <c r="B1147">
        <v>7678.54</v>
      </c>
      <c r="C1147">
        <v>734.53099999999995</v>
      </c>
      <c r="D1147">
        <v>10115.700000000001</v>
      </c>
      <c r="E1147">
        <v>734.53099999999995</v>
      </c>
      <c r="F1147">
        <v>1712.86</v>
      </c>
      <c r="G1147">
        <v>734.53099999999995</v>
      </c>
      <c r="H1147">
        <v>8615.01</v>
      </c>
      <c r="I1147">
        <v>734.53099999999995</v>
      </c>
      <c r="J1147">
        <v>11519.3</v>
      </c>
      <c r="K1147">
        <v>3096.93</v>
      </c>
      <c r="L1147">
        <v>16743.8</v>
      </c>
    </row>
    <row r="1148" spans="1:12" x14ac:dyDescent="0.25">
      <c r="A1148">
        <v>733.51400000000001</v>
      </c>
      <c r="B1148">
        <v>7618.03</v>
      </c>
      <c r="C1148">
        <v>733.51400000000001</v>
      </c>
      <c r="D1148">
        <v>10105.700000000001</v>
      </c>
      <c r="E1148">
        <v>733.51400000000001</v>
      </c>
      <c r="F1148">
        <v>1711.42</v>
      </c>
      <c r="G1148">
        <v>733.51400000000001</v>
      </c>
      <c r="H1148">
        <v>8581.15</v>
      </c>
      <c r="I1148">
        <v>733.51400000000001</v>
      </c>
      <c r="J1148">
        <v>11612.7</v>
      </c>
      <c r="K1148">
        <v>3096.26</v>
      </c>
      <c r="L1148">
        <v>16830.5</v>
      </c>
    </row>
    <row r="1149" spans="1:12" x14ac:dyDescent="0.25">
      <c r="A1149">
        <v>732.49699999999996</v>
      </c>
      <c r="B1149">
        <v>7499.05</v>
      </c>
      <c r="C1149">
        <v>732.49699999999996</v>
      </c>
      <c r="D1149">
        <v>10090.299999999999</v>
      </c>
      <c r="E1149">
        <v>732.49699999999996</v>
      </c>
      <c r="F1149">
        <v>1698.05</v>
      </c>
      <c r="G1149">
        <v>732.49699999999996</v>
      </c>
      <c r="H1149">
        <v>8711.73</v>
      </c>
      <c r="I1149">
        <v>732.49699999999996</v>
      </c>
      <c r="J1149">
        <v>11702.5</v>
      </c>
      <c r="K1149">
        <v>3095.59</v>
      </c>
      <c r="L1149">
        <v>16777.2</v>
      </c>
    </row>
    <row r="1150" spans="1:12" x14ac:dyDescent="0.25">
      <c r="A1150">
        <v>731.48</v>
      </c>
      <c r="B1150">
        <v>7358.49</v>
      </c>
      <c r="C1150">
        <v>731.48</v>
      </c>
      <c r="D1150">
        <v>10059.299999999999</v>
      </c>
      <c r="E1150">
        <v>731.48</v>
      </c>
      <c r="F1150">
        <v>1721.98</v>
      </c>
      <c r="G1150">
        <v>731.48</v>
      </c>
      <c r="H1150">
        <v>8805.9500000000007</v>
      </c>
      <c r="I1150">
        <v>731.48</v>
      </c>
      <c r="J1150">
        <v>11811.6</v>
      </c>
      <c r="K1150">
        <v>3094.93</v>
      </c>
      <c r="L1150">
        <v>16697.2</v>
      </c>
    </row>
    <row r="1151" spans="1:12" x14ac:dyDescent="0.25">
      <c r="A1151">
        <v>730.46199999999999</v>
      </c>
      <c r="B1151">
        <v>7443.5</v>
      </c>
      <c r="C1151">
        <v>730.46199999999999</v>
      </c>
      <c r="D1151">
        <v>10016.6</v>
      </c>
      <c r="E1151">
        <v>730.46199999999999</v>
      </c>
      <c r="F1151">
        <v>1769.05</v>
      </c>
      <c r="G1151">
        <v>730.46199999999999</v>
      </c>
      <c r="H1151">
        <v>8842.3799999999992</v>
      </c>
      <c r="I1151">
        <v>730.46199999999999</v>
      </c>
      <c r="J1151">
        <v>11984.8</v>
      </c>
      <c r="K1151">
        <v>3094.26</v>
      </c>
      <c r="L1151">
        <v>16884.3</v>
      </c>
    </row>
    <row r="1152" spans="1:12" x14ac:dyDescent="0.25">
      <c r="A1152">
        <v>729.44500000000005</v>
      </c>
      <c r="B1152">
        <v>7468.84</v>
      </c>
      <c r="C1152">
        <v>729.44500000000005</v>
      </c>
      <c r="D1152">
        <v>9995.61</v>
      </c>
      <c r="E1152">
        <v>729.44500000000005</v>
      </c>
      <c r="F1152">
        <v>1752.89</v>
      </c>
      <c r="G1152">
        <v>729.44500000000005</v>
      </c>
      <c r="H1152">
        <v>8911.23</v>
      </c>
      <c r="I1152">
        <v>729.44500000000005</v>
      </c>
      <c r="J1152">
        <v>12048.3</v>
      </c>
      <c r="K1152">
        <v>3093.6</v>
      </c>
      <c r="L1152">
        <v>17062.7</v>
      </c>
    </row>
    <row r="1153" spans="1:12" x14ac:dyDescent="0.25">
      <c r="A1153">
        <v>728.42700000000002</v>
      </c>
      <c r="B1153">
        <v>7507.92</v>
      </c>
      <c r="C1153">
        <v>728.42700000000002</v>
      </c>
      <c r="D1153">
        <v>9887.01</v>
      </c>
      <c r="E1153">
        <v>728.42700000000002</v>
      </c>
      <c r="F1153">
        <v>1705.18</v>
      </c>
      <c r="G1153">
        <v>728.42700000000002</v>
      </c>
      <c r="H1153">
        <v>8890.66</v>
      </c>
      <c r="I1153">
        <v>728.42700000000002</v>
      </c>
      <c r="J1153">
        <v>12134.9</v>
      </c>
      <c r="K1153">
        <v>3092.93</v>
      </c>
      <c r="L1153">
        <v>17167.400000000001</v>
      </c>
    </row>
    <row r="1154" spans="1:12" x14ac:dyDescent="0.25">
      <c r="A1154">
        <v>727.40899999999999</v>
      </c>
      <c r="B1154">
        <v>7553.97</v>
      </c>
      <c r="C1154">
        <v>727.40899999999999</v>
      </c>
      <c r="D1154">
        <v>9776.83</v>
      </c>
      <c r="E1154">
        <v>727.40899999999999</v>
      </c>
      <c r="F1154">
        <v>1678</v>
      </c>
      <c r="G1154">
        <v>727.40899999999999</v>
      </c>
      <c r="H1154">
        <v>8869.86</v>
      </c>
      <c r="I1154">
        <v>727.40899999999999</v>
      </c>
      <c r="J1154">
        <v>12294.9</v>
      </c>
      <c r="K1154">
        <v>3092.26</v>
      </c>
      <c r="L1154">
        <v>17148.900000000001</v>
      </c>
    </row>
    <row r="1155" spans="1:12" x14ac:dyDescent="0.25">
      <c r="A1155">
        <v>726.39099999999996</v>
      </c>
      <c r="B1155">
        <v>7550.03</v>
      </c>
      <c r="C1155">
        <v>726.39099999999996</v>
      </c>
      <c r="D1155">
        <v>9737.7199999999993</v>
      </c>
      <c r="E1155">
        <v>726.39099999999996</v>
      </c>
      <c r="F1155">
        <v>1698.27</v>
      </c>
      <c r="G1155">
        <v>726.39099999999996</v>
      </c>
      <c r="H1155">
        <v>8942.15</v>
      </c>
      <c r="I1155">
        <v>726.39099999999996</v>
      </c>
      <c r="J1155">
        <v>12426.1</v>
      </c>
      <c r="K1155">
        <v>3091.6</v>
      </c>
      <c r="L1155">
        <v>17260.2</v>
      </c>
    </row>
    <row r="1156" spans="1:12" x14ac:dyDescent="0.25">
      <c r="A1156">
        <v>725.37300000000005</v>
      </c>
      <c r="B1156">
        <v>7558.08</v>
      </c>
      <c r="C1156">
        <v>725.37300000000005</v>
      </c>
      <c r="D1156">
        <v>9664.7999999999993</v>
      </c>
      <c r="E1156">
        <v>725.37300000000005</v>
      </c>
      <c r="F1156">
        <v>1688.86</v>
      </c>
      <c r="G1156">
        <v>725.37300000000005</v>
      </c>
      <c r="H1156">
        <v>9042.6299999999992</v>
      </c>
      <c r="I1156">
        <v>725.37300000000005</v>
      </c>
      <c r="J1156">
        <v>12512.7</v>
      </c>
      <c r="K1156">
        <v>3090.93</v>
      </c>
      <c r="L1156">
        <v>17367.8</v>
      </c>
    </row>
    <row r="1157" spans="1:12" x14ac:dyDescent="0.25">
      <c r="A1157">
        <v>724.35500000000002</v>
      </c>
      <c r="B1157">
        <v>7718.4</v>
      </c>
      <c r="C1157">
        <v>724.35500000000002</v>
      </c>
      <c r="D1157">
        <v>9637.0300000000007</v>
      </c>
      <c r="E1157">
        <v>724.35500000000002</v>
      </c>
      <c r="F1157">
        <v>1699.04</v>
      </c>
      <c r="G1157">
        <v>724.35500000000002</v>
      </c>
      <c r="H1157">
        <v>9008.7199999999993</v>
      </c>
      <c r="I1157">
        <v>724.35500000000002</v>
      </c>
      <c r="J1157">
        <v>12523.3</v>
      </c>
      <c r="K1157">
        <v>3090.27</v>
      </c>
      <c r="L1157">
        <v>17413.2</v>
      </c>
    </row>
    <row r="1158" spans="1:12" x14ac:dyDescent="0.25">
      <c r="A1158">
        <v>723.33600000000001</v>
      </c>
      <c r="B1158">
        <v>7780.54</v>
      </c>
      <c r="C1158">
        <v>723.33600000000001</v>
      </c>
      <c r="D1158">
        <v>9650.0400000000009</v>
      </c>
      <c r="E1158">
        <v>723.33600000000001</v>
      </c>
      <c r="F1158">
        <v>1740.04</v>
      </c>
      <c r="G1158">
        <v>723.33600000000001</v>
      </c>
      <c r="H1158">
        <v>8986.65</v>
      </c>
      <c r="I1158">
        <v>723.33600000000001</v>
      </c>
      <c r="J1158">
        <v>12579.1</v>
      </c>
      <c r="K1158">
        <v>3089.6</v>
      </c>
      <c r="L1158">
        <v>17601.2</v>
      </c>
    </row>
    <row r="1159" spans="1:12" x14ac:dyDescent="0.25">
      <c r="A1159">
        <v>722.31799999999998</v>
      </c>
      <c r="B1159">
        <v>7753.29</v>
      </c>
      <c r="C1159">
        <v>722.31799999999998</v>
      </c>
      <c r="D1159">
        <v>9597.2999999999993</v>
      </c>
      <c r="E1159">
        <v>722.31799999999998</v>
      </c>
      <c r="F1159">
        <v>1718.96</v>
      </c>
      <c r="G1159">
        <v>722.31799999999998</v>
      </c>
      <c r="H1159">
        <v>8999.99</v>
      </c>
      <c r="I1159">
        <v>722.31799999999998</v>
      </c>
      <c r="J1159">
        <v>12593.5</v>
      </c>
      <c r="K1159">
        <v>3088.93</v>
      </c>
      <c r="L1159">
        <v>17945.099999999999</v>
      </c>
    </row>
    <row r="1160" spans="1:12" x14ac:dyDescent="0.25">
      <c r="A1160">
        <v>721.29899999999998</v>
      </c>
      <c r="B1160">
        <v>7804.7</v>
      </c>
      <c r="C1160">
        <v>721.29899999999998</v>
      </c>
      <c r="D1160">
        <v>9649.2999999999993</v>
      </c>
      <c r="E1160">
        <v>721.29899999999998</v>
      </c>
      <c r="F1160">
        <v>1742.56</v>
      </c>
      <c r="G1160">
        <v>721.29899999999998</v>
      </c>
      <c r="H1160">
        <v>8999.19</v>
      </c>
      <c r="I1160">
        <v>721.29899999999998</v>
      </c>
      <c r="J1160">
        <v>12673.8</v>
      </c>
      <c r="K1160">
        <v>3088.27</v>
      </c>
      <c r="L1160">
        <v>18169.599999999999</v>
      </c>
    </row>
    <row r="1161" spans="1:12" x14ac:dyDescent="0.25">
      <c r="A1161">
        <v>720.28</v>
      </c>
      <c r="B1161">
        <v>7734.29</v>
      </c>
      <c r="C1161">
        <v>720.28</v>
      </c>
      <c r="D1161">
        <v>9712.5</v>
      </c>
      <c r="E1161">
        <v>720.28</v>
      </c>
      <c r="F1161">
        <v>1769.63</v>
      </c>
      <c r="G1161">
        <v>720.28</v>
      </c>
      <c r="H1161">
        <v>8962.5</v>
      </c>
      <c r="I1161">
        <v>720.28</v>
      </c>
      <c r="J1161">
        <v>12717.3</v>
      </c>
      <c r="K1161">
        <v>3087.6</v>
      </c>
      <c r="L1161">
        <v>18356.900000000001</v>
      </c>
    </row>
    <row r="1162" spans="1:12" x14ac:dyDescent="0.25">
      <c r="A1162">
        <v>719.26099999999997</v>
      </c>
      <c r="B1162">
        <v>7561.05</v>
      </c>
      <c r="C1162">
        <v>719.26099999999997</v>
      </c>
      <c r="D1162">
        <v>9721.17</v>
      </c>
      <c r="E1162">
        <v>719.26099999999997</v>
      </c>
      <c r="F1162">
        <v>1894.41</v>
      </c>
      <c r="G1162">
        <v>719.26099999999997</v>
      </c>
      <c r="H1162">
        <v>8996.09</v>
      </c>
      <c r="I1162">
        <v>719.26099999999997</v>
      </c>
      <c r="J1162">
        <v>12786.5</v>
      </c>
      <c r="K1162">
        <v>3086.93</v>
      </c>
      <c r="L1162">
        <v>18604.099999999999</v>
      </c>
    </row>
    <row r="1163" spans="1:12" x14ac:dyDescent="0.25">
      <c r="A1163">
        <v>718.24099999999999</v>
      </c>
      <c r="B1163">
        <v>7445.99</v>
      </c>
      <c r="C1163">
        <v>718.24099999999999</v>
      </c>
      <c r="D1163">
        <v>9735.5</v>
      </c>
      <c r="E1163">
        <v>718.24099999999999</v>
      </c>
      <c r="F1163">
        <v>1970.03</v>
      </c>
      <c r="G1163">
        <v>718.24099999999999</v>
      </c>
      <c r="H1163">
        <v>9054.18</v>
      </c>
      <c r="I1163">
        <v>718.24099999999999</v>
      </c>
      <c r="J1163">
        <v>12807.5</v>
      </c>
      <c r="K1163">
        <v>3086.27</v>
      </c>
      <c r="L1163">
        <v>18727.7</v>
      </c>
    </row>
    <row r="1164" spans="1:12" x14ac:dyDescent="0.25">
      <c r="A1164">
        <v>717.22199999999998</v>
      </c>
      <c r="B1164">
        <v>7399.74</v>
      </c>
      <c r="C1164">
        <v>717.22199999999998</v>
      </c>
      <c r="D1164">
        <v>9814.81</v>
      </c>
      <c r="E1164">
        <v>717.22199999999998</v>
      </c>
      <c r="F1164">
        <v>2007.29</v>
      </c>
      <c r="G1164">
        <v>717.22199999999998</v>
      </c>
      <c r="H1164">
        <v>9063.48</v>
      </c>
      <c r="I1164">
        <v>717.22199999999998</v>
      </c>
      <c r="J1164">
        <v>12907.8</v>
      </c>
      <c r="K1164">
        <v>3085.6</v>
      </c>
      <c r="L1164">
        <v>18772.3</v>
      </c>
    </row>
    <row r="1165" spans="1:12" x14ac:dyDescent="0.25">
      <c r="A1165">
        <v>716.202</v>
      </c>
      <c r="B1165">
        <v>7356.02</v>
      </c>
      <c r="C1165">
        <v>716.202</v>
      </c>
      <c r="D1165">
        <v>9835.16</v>
      </c>
      <c r="E1165">
        <v>716.202</v>
      </c>
      <c r="F1165">
        <v>2010.52</v>
      </c>
      <c r="G1165">
        <v>716.202</v>
      </c>
      <c r="H1165">
        <v>9176.9500000000007</v>
      </c>
      <c r="I1165">
        <v>716.202</v>
      </c>
      <c r="J1165">
        <v>12922.5</v>
      </c>
      <c r="K1165">
        <v>3084.93</v>
      </c>
      <c r="L1165">
        <v>18914.400000000001</v>
      </c>
    </row>
    <row r="1166" spans="1:12" x14ac:dyDescent="0.25">
      <c r="A1166">
        <v>715.18299999999999</v>
      </c>
      <c r="B1166">
        <v>7329.09</v>
      </c>
      <c r="C1166">
        <v>715.18299999999999</v>
      </c>
      <c r="D1166">
        <v>9888.49</v>
      </c>
      <c r="E1166">
        <v>715.18299999999999</v>
      </c>
      <c r="F1166">
        <v>2042.37</v>
      </c>
      <c r="G1166">
        <v>715.18299999999999</v>
      </c>
      <c r="H1166">
        <v>9219.3799999999992</v>
      </c>
      <c r="I1166">
        <v>715.18299999999999</v>
      </c>
      <c r="J1166">
        <v>13038.4</v>
      </c>
      <c r="K1166">
        <v>3084.26</v>
      </c>
      <c r="L1166">
        <v>18934</v>
      </c>
    </row>
    <row r="1167" spans="1:12" x14ac:dyDescent="0.25">
      <c r="A1167">
        <v>714.16300000000001</v>
      </c>
      <c r="B1167">
        <v>7392.41</v>
      </c>
      <c r="C1167">
        <v>714.16300000000001</v>
      </c>
      <c r="D1167">
        <v>9914.01</v>
      </c>
      <c r="E1167">
        <v>714.16300000000001</v>
      </c>
      <c r="F1167">
        <v>2025.44</v>
      </c>
      <c r="G1167">
        <v>714.16300000000001</v>
      </c>
      <c r="H1167">
        <v>9286.9500000000007</v>
      </c>
      <c r="I1167">
        <v>714.16300000000001</v>
      </c>
      <c r="J1167">
        <v>13172.2</v>
      </c>
      <c r="K1167">
        <v>3083.6</v>
      </c>
      <c r="L1167">
        <v>19177.900000000001</v>
      </c>
    </row>
    <row r="1168" spans="1:12" x14ac:dyDescent="0.25">
      <c r="A1168">
        <v>713.14300000000003</v>
      </c>
      <c r="B1168">
        <v>7406.25</v>
      </c>
      <c r="C1168">
        <v>713.14300000000003</v>
      </c>
      <c r="D1168">
        <v>9933.9</v>
      </c>
      <c r="E1168">
        <v>713.14300000000003</v>
      </c>
      <c r="F1168">
        <v>1947.86</v>
      </c>
      <c r="G1168">
        <v>713.14300000000003</v>
      </c>
      <c r="H1168">
        <v>9331.2999999999993</v>
      </c>
      <c r="I1168">
        <v>713.14300000000003</v>
      </c>
      <c r="J1168">
        <v>13236.3</v>
      </c>
      <c r="K1168">
        <v>3082.93</v>
      </c>
      <c r="L1168">
        <v>19307.099999999999</v>
      </c>
    </row>
    <row r="1169" spans="1:12" x14ac:dyDescent="0.25">
      <c r="A1169">
        <v>712.12199999999996</v>
      </c>
      <c r="B1169">
        <v>7460.26</v>
      </c>
      <c r="C1169">
        <v>712.12199999999996</v>
      </c>
      <c r="D1169">
        <v>9948.17</v>
      </c>
      <c r="E1169">
        <v>712.12199999999996</v>
      </c>
      <c r="F1169">
        <v>1870.36</v>
      </c>
      <c r="G1169">
        <v>712.12199999999996</v>
      </c>
      <c r="H1169">
        <v>9314.57</v>
      </c>
      <c r="I1169">
        <v>712.12199999999996</v>
      </c>
      <c r="J1169">
        <v>13249</v>
      </c>
      <c r="K1169">
        <v>3082.26</v>
      </c>
      <c r="L1169">
        <v>19378.900000000001</v>
      </c>
    </row>
    <row r="1170" spans="1:12" x14ac:dyDescent="0.25">
      <c r="A1170">
        <v>711.10199999999998</v>
      </c>
      <c r="B1170">
        <v>7487.37</v>
      </c>
      <c r="C1170">
        <v>711.10199999999998</v>
      </c>
      <c r="D1170">
        <v>10025.200000000001</v>
      </c>
      <c r="E1170">
        <v>711.10199999999998</v>
      </c>
      <c r="F1170">
        <v>1822.01</v>
      </c>
      <c r="G1170">
        <v>711.10199999999998</v>
      </c>
      <c r="H1170">
        <v>9343.86</v>
      </c>
      <c r="I1170">
        <v>711.10199999999998</v>
      </c>
      <c r="J1170">
        <v>13366.9</v>
      </c>
      <c r="K1170">
        <v>3081.59</v>
      </c>
      <c r="L1170">
        <v>19377.7</v>
      </c>
    </row>
    <row r="1171" spans="1:12" x14ac:dyDescent="0.25">
      <c r="A1171">
        <v>710.08100000000002</v>
      </c>
      <c r="B1171">
        <v>7587</v>
      </c>
      <c r="C1171">
        <v>710.08100000000002</v>
      </c>
      <c r="D1171">
        <v>10181.1</v>
      </c>
      <c r="E1171">
        <v>710.08100000000002</v>
      </c>
      <c r="F1171">
        <v>1792.34</v>
      </c>
      <c r="G1171">
        <v>710.08100000000002</v>
      </c>
      <c r="H1171">
        <v>9350.56</v>
      </c>
      <c r="I1171">
        <v>710.08100000000002</v>
      </c>
      <c r="J1171">
        <v>13558.3</v>
      </c>
      <c r="K1171">
        <v>3080.93</v>
      </c>
      <c r="L1171">
        <v>19244.599999999999</v>
      </c>
    </row>
    <row r="1172" spans="1:12" x14ac:dyDescent="0.25">
      <c r="A1172">
        <v>709.06100000000004</v>
      </c>
      <c r="B1172">
        <v>7724.03</v>
      </c>
      <c r="C1172">
        <v>709.06100000000004</v>
      </c>
      <c r="D1172">
        <v>10227.5</v>
      </c>
      <c r="E1172">
        <v>709.06100000000004</v>
      </c>
      <c r="F1172">
        <v>1801.47</v>
      </c>
      <c r="G1172">
        <v>709.06100000000004</v>
      </c>
      <c r="H1172">
        <v>9343.6299999999992</v>
      </c>
      <c r="I1172">
        <v>709.06100000000004</v>
      </c>
      <c r="J1172">
        <v>13566.2</v>
      </c>
      <c r="K1172">
        <v>3080.26</v>
      </c>
      <c r="L1172">
        <v>19375.2</v>
      </c>
    </row>
    <row r="1173" spans="1:12" x14ac:dyDescent="0.25">
      <c r="A1173">
        <v>708.04</v>
      </c>
      <c r="B1173">
        <v>7762.9</v>
      </c>
      <c r="C1173">
        <v>708.04</v>
      </c>
      <c r="D1173">
        <v>10214.9</v>
      </c>
      <c r="E1173">
        <v>708.04</v>
      </c>
      <c r="F1173">
        <v>1803.71</v>
      </c>
      <c r="G1173">
        <v>708.04</v>
      </c>
      <c r="H1173">
        <v>9297.4599999999991</v>
      </c>
      <c r="I1173">
        <v>708.04</v>
      </c>
      <c r="J1173">
        <v>13645.8</v>
      </c>
      <c r="K1173">
        <v>3079.59</v>
      </c>
      <c r="L1173">
        <v>19491.599999999999</v>
      </c>
    </row>
    <row r="1174" spans="1:12" x14ac:dyDescent="0.25">
      <c r="A1174">
        <v>707.01900000000001</v>
      </c>
      <c r="B1174">
        <v>7763.57</v>
      </c>
      <c r="C1174">
        <v>707.01900000000001</v>
      </c>
      <c r="D1174">
        <v>10186.6</v>
      </c>
      <c r="E1174">
        <v>707.01900000000001</v>
      </c>
      <c r="F1174">
        <v>1834.36</v>
      </c>
      <c r="G1174">
        <v>707.01900000000001</v>
      </c>
      <c r="H1174">
        <v>9328.7900000000009</v>
      </c>
      <c r="I1174">
        <v>707.01900000000001</v>
      </c>
      <c r="J1174">
        <v>13583.1</v>
      </c>
      <c r="K1174">
        <v>3078.92</v>
      </c>
      <c r="L1174">
        <v>19711.099999999999</v>
      </c>
    </row>
    <row r="1175" spans="1:12" x14ac:dyDescent="0.25">
      <c r="A1175">
        <v>705.99800000000005</v>
      </c>
      <c r="B1175">
        <v>7789.8</v>
      </c>
      <c r="C1175">
        <v>705.99800000000005</v>
      </c>
      <c r="D1175">
        <v>9996.08</v>
      </c>
      <c r="E1175">
        <v>705.99800000000005</v>
      </c>
      <c r="F1175">
        <v>1830.53</v>
      </c>
      <c r="G1175">
        <v>705.99800000000005</v>
      </c>
      <c r="H1175">
        <v>9351.68</v>
      </c>
      <c r="I1175">
        <v>705.99800000000005</v>
      </c>
      <c r="J1175">
        <v>13606.3</v>
      </c>
      <c r="K1175">
        <v>3078.26</v>
      </c>
      <c r="L1175">
        <v>20081.5</v>
      </c>
    </row>
    <row r="1176" spans="1:12" x14ac:dyDescent="0.25">
      <c r="A1176">
        <v>704.976</v>
      </c>
      <c r="B1176">
        <v>7833.02</v>
      </c>
      <c r="C1176">
        <v>704.976</v>
      </c>
      <c r="D1176">
        <v>9980.89</v>
      </c>
      <c r="E1176">
        <v>704.976</v>
      </c>
      <c r="F1176">
        <v>1874.27</v>
      </c>
      <c r="G1176">
        <v>704.976</v>
      </c>
      <c r="H1176">
        <v>9323.0499999999993</v>
      </c>
      <c r="I1176">
        <v>704.976</v>
      </c>
      <c r="J1176">
        <v>13683.7</v>
      </c>
      <c r="K1176">
        <v>3077.59</v>
      </c>
      <c r="L1176">
        <v>20154.3</v>
      </c>
    </row>
    <row r="1177" spans="1:12" x14ac:dyDescent="0.25">
      <c r="A1177">
        <v>703.95500000000004</v>
      </c>
      <c r="B1177">
        <v>7689.68</v>
      </c>
      <c r="C1177">
        <v>703.95500000000004</v>
      </c>
      <c r="D1177">
        <v>9925.59</v>
      </c>
      <c r="E1177">
        <v>703.95500000000004</v>
      </c>
      <c r="F1177">
        <v>1946.62</v>
      </c>
      <c r="G1177">
        <v>703.95500000000004</v>
      </c>
      <c r="H1177">
        <v>9345.6299999999992</v>
      </c>
      <c r="I1177">
        <v>703.95500000000004</v>
      </c>
      <c r="J1177">
        <v>13717</v>
      </c>
      <c r="K1177">
        <v>3076.92</v>
      </c>
      <c r="L1177">
        <v>20399.400000000001</v>
      </c>
    </row>
    <row r="1178" spans="1:12" x14ac:dyDescent="0.25">
      <c r="A1178">
        <v>702.93299999999999</v>
      </c>
      <c r="B1178">
        <v>7636.27</v>
      </c>
      <c r="C1178">
        <v>702.93299999999999</v>
      </c>
      <c r="D1178">
        <v>9911.6299999999992</v>
      </c>
      <c r="E1178">
        <v>702.93299999999999</v>
      </c>
      <c r="F1178">
        <v>2027.7</v>
      </c>
      <c r="G1178">
        <v>702.93299999999999</v>
      </c>
      <c r="H1178">
        <v>9416.98</v>
      </c>
      <c r="I1178">
        <v>702.93299999999999</v>
      </c>
      <c r="J1178">
        <v>13712</v>
      </c>
      <c r="K1178">
        <v>3076.25</v>
      </c>
      <c r="L1178">
        <v>20711.5</v>
      </c>
    </row>
    <row r="1179" spans="1:12" x14ac:dyDescent="0.25">
      <c r="A1179">
        <v>701.91099999999994</v>
      </c>
      <c r="B1179">
        <v>7632.49</v>
      </c>
      <c r="C1179">
        <v>701.91099999999994</v>
      </c>
      <c r="D1179">
        <v>9924.9</v>
      </c>
      <c r="E1179">
        <v>701.91099999999994</v>
      </c>
      <c r="F1179">
        <v>2111.84</v>
      </c>
      <c r="G1179">
        <v>701.91099999999994</v>
      </c>
      <c r="H1179">
        <v>9411.77</v>
      </c>
      <c r="I1179">
        <v>701.91099999999994</v>
      </c>
      <c r="J1179">
        <v>13755.2</v>
      </c>
      <c r="K1179">
        <v>3075.58</v>
      </c>
      <c r="L1179">
        <v>20843.900000000001</v>
      </c>
    </row>
    <row r="1180" spans="1:12" x14ac:dyDescent="0.25">
      <c r="A1180">
        <v>700.88900000000001</v>
      </c>
      <c r="B1180">
        <v>7669.75</v>
      </c>
      <c r="C1180">
        <v>700.88900000000001</v>
      </c>
      <c r="D1180">
        <v>9883.75</v>
      </c>
      <c r="E1180">
        <v>700.88900000000001</v>
      </c>
      <c r="F1180">
        <v>2145.63</v>
      </c>
      <c r="G1180">
        <v>700.88900000000001</v>
      </c>
      <c r="H1180">
        <v>9384.0300000000007</v>
      </c>
      <c r="I1180">
        <v>700.88900000000001</v>
      </c>
      <c r="J1180">
        <v>13835</v>
      </c>
      <c r="K1180">
        <v>3074.91</v>
      </c>
      <c r="L1180">
        <v>20942.900000000001</v>
      </c>
    </row>
    <row r="1181" spans="1:12" x14ac:dyDescent="0.25">
      <c r="A1181">
        <v>699.86699999999996</v>
      </c>
      <c r="B1181">
        <v>7654.5</v>
      </c>
      <c r="C1181">
        <v>699.86699999999996</v>
      </c>
      <c r="D1181">
        <v>9798.74</v>
      </c>
      <c r="E1181">
        <v>699.86699999999996</v>
      </c>
      <c r="F1181">
        <v>2144.36</v>
      </c>
      <c r="G1181">
        <v>699.86699999999996</v>
      </c>
      <c r="H1181">
        <v>9360.01</v>
      </c>
      <c r="I1181">
        <v>699.86699999999996</v>
      </c>
      <c r="J1181">
        <v>13851</v>
      </c>
      <c r="K1181">
        <v>3074.24</v>
      </c>
      <c r="L1181">
        <v>21113.5</v>
      </c>
    </row>
    <row r="1182" spans="1:12" x14ac:dyDescent="0.25">
      <c r="A1182">
        <v>698.84500000000003</v>
      </c>
      <c r="B1182">
        <v>7627.89</v>
      </c>
      <c r="C1182">
        <v>698.84500000000003</v>
      </c>
      <c r="D1182">
        <v>9735.92</v>
      </c>
      <c r="E1182">
        <v>698.84500000000003</v>
      </c>
      <c r="F1182">
        <v>2162.38</v>
      </c>
      <c r="G1182">
        <v>698.84500000000003</v>
      </c>
      <c r="H1182">
        <v>9261.64</v>
      </c>
      <c r="I1182">
        <v>698.84500000000003</v>
      </c>
      <c r="J1182">
        <v>13962.5</v>
      </c>
      <c r="K1182">
        <v>3073.58</v>
      </c>
      <c r="L1182">
        <v>21315.1</v>
      </c>
    </row>
    <row r="1183" spans="1:12" x14ac:dyDescent="0.25">
      <c r="A1183">
        <v>697.822</v>
      </c>
      <c r="B1183">
        <v>7641.57</v>
      </c>
      <c r="C1183">
        <v>697.822</v>
      </c>
      <c r="D1183">
        <v>9651.2999999999993</v>
      </c>
      <c r="E1183">
        <v>697.822</v>
      </c>
      <c r="F1183">
        <v>2163.6999999999998</v>
      </c>
      <c r="G1183">
        <v>697.822</v>
      </c>
      <c r="H1183">
        <v>9236.64</v>
      </c>
      <c r="I1183">
        <v>697.822</v>
      </c>
      <c r="J1183">
        <v>14044.9</v>
      </c>
      <c r="K1183">
        <v>3072.91</v>
      </c>
      <c r="L1183">
        <v>21501.1</v>
      </c>
    </row>
    <row r="1184" spans="1:12" x14ac:dyDescent="0.25">
      <c r="A1184">
        <v>696.79899999999998</v>
      </c>
      <c r="B1184">
        <v>7694.72</v>
      </c>
      <c r="C1184">
        <v>696.79899999999998</v>
      </c>
      <c r="D1184">
        <v>9597.42</v>
      </c>
      <c r="E1184">
        <v>696.79899999999998</v>
      </c>
      <c r="F1184">
        <v>2167.23</v>
      </c>
      <c r="G1184">
        <v>696.79899999999998</v>
      </c>
      <c r="H1184">
        <v>9256.5300000000007</v>
      </c>
      <c r="I1184">
        <v>696.79899999999998</v>
      </c>
      <c r="J1184">
        <v>14149</v>
      </c>
      <c r="K1184">
        <v>3072.24</v>
      </c>
      <c r="L1184">
        <v>21657.3</v>
      </c>
    </row>
    <row r="1185" spans="1:12" x14ac:dyDescent="0.25">
      <c r="A1185">
        <v>695.77700000000004</v>
      </c>
      <c r="B1185">
        <v>7720.63</v>
      </c>
      <c r="C1185">
        <v>695.77700000000004</v>
      </c>
      <c r="D1185">
        <v>9690.34</v>
      </c>
      <c r="E1185">
        <v>695.77700000000004</v>
      </c>
      <c r="F1185">
        <v>2200.1</v>
      </c>
      <c r="G1185">
        <v>695.77700000000004</v>
      </c>
      <c r="H1185">
        <v>9245.11</v>
      </c>
      <c r="I1185">
        <v>695.77700000000004</v>
      </c>
      <c r="J1185">
        <v>14314.3</v>
      </c>
      <c r="K1185">
        <v>3071.57</v>
      </c>
      <c r="L1185">
        <v>21737.3</v>
      </c>
    </row>
    <row r="1186" spans="1:12" x14ac:dyDescent="0.25">
      <c r="A1186">
        <v>694.75400000000002</v>
      </c>
      <c r="B1186">
        <v>7784.61</v>
      </c>
      <c r="C1186">
        <v>694.75400000000002</v>
      </c>
      <c r="D1186">
        <v>9810.1</v>
      </c>
      <c r="E1186">
        <v>694.75400000000002</v>
      </c>
      <c r="F1186">
        <v>2244.0500000000002</v>
      </c>
      <c r="G1186">
        <v>694.75400000000002</v>
      </c>
      <c r="H1186">
        <v>9300.26</v>
      </c>
      <c r="I1186">
        <v>694.75400000000002</v>
      </c>
      <c r="J1186">
        <v>14400</v>
      </c>
      <c r="K1186">
        <v>3070.9</v>
      </c>
      <c r="L1186">
        <v>21710.799999999999</v>
      </c>
    </row>
    <row r="1187" spans="1:12" x14ac:dyDescent="0.25">
      <c r="A1187">
        <v>693.73</v>
      </c>
      <c r="B1187">
        <v>7788.24</v>
      </c>
      <c r="C1187">
        <v>693.73</v>
      </c>
      <c r="D1187">
        <v>9844.02</v>
      </c>
      <c r="E1187">
        <v>693.73</v>
      </c>
      <c r="F1187">
        <v>2240.73</v>
      </c>
      <c r="G1187">
        <v>693.73</v>
      </c>
      <c r="H1187">
        <v>9352.6200000000008</v>
      </c>
      <c r="I1187">
        <v>693.73</v>
      </c>
      <c r="J1187">
        <v>14497.4</v>
      </c>
      <c r="K1187">
        <v>3070.23</v>
      </c>
      <c r="L1187">
        <v>21755.5</v>
      </c>
    </row>
    <row r="1188" spans="1:12" x14ac:dyDescent="0.25">
      <c r="A1188">
        <v>692.70699999999999</v>
      </c>
      <c r="B1188">
        <v>7730.04</v>
      </c>
      <c r="C1188">
        <v>692.70699999999999</v>
      </c>
      <c r="D1188">
        <v>9892.56</v>
      </c>
      <c r="E1188">
        <v>692.70699999999999</v>
      </c>
      <c r="F1188">
        <v>2263.2399999999998</v>
      </c>
      <c r="G1188">
        <v>692.70699999999999</v>
      </c>
      <c r="H1188">
        <v>9426.7099999999991</v>
      </c>
      <c r="I1188">
        <v>692.70699999999999</v>
      </c>
      <c r="J1188">
        <v>14503.8</v>
      </c>
      <c r="K1188">
        <v>3069.56</v>
      </c>
      <c r="L1188">
        <v>22039</v>
      </c>
    </row>
    <row r="1189" spans="1:12" x14ac:dyDescent="0.25">
      <c r="A1189">
        <v>691.68399999999997</v>
      </c>
      <c r="B1189">
        <v>7650.65</v>
      </c>
      <c r="C1189">
        <v>691.68399999999997</v>
      </c>
      <c r="D1189">
        <v>9979.1</v>
      </c>
      <c r="E1189">
        <v>691.68399999999997</v>
      </c>
      <c r="F1189">
        <v>2274.9299999999998</v>
      </c>
      <c r="G1189">
        <v>691.68399999999997</v>
      </c>
      <c r="H1189">
        <v>9473.5400000000009</v>
      </c>
      <c r="I1189">
        <v>691.68399999999997</v>
      </c>
      <c r="J1189">
        <v>14589.9</v>
      </c>
      <c r="K1189">
        <v>3068.89</v>
      </c>
      <c r="L1189">
        <v>22195.200000000001</v>
      </c>
    </row>
    <row r="1190" spans="1:12" x14ac:dyDescent="0.25">
      <c r="A1190">
        <v>690.66</v>
      </c>
      <c r="B1190">
        <v>7610.37</v>
      </c>
      <c r="C1190">
        <v>690.66</v>
      </c>
      <c r="D1190">
        <v>10015.5</v>
      </c>
      <c r="E1190">
        <v>690.66</v>
      </c>
      <c r="F1190">
        <v>2302.36</v>
      </c>
      <c r="G1190">
        <v>690.66</v>
      </c>
      <c r="H1190">
        <v>9655.99</v>
      </c>
      <c r="I1190">
        <v>690.66</v>
      </c>
      <c r="J1190">
        <v>14545.3</v>
      </c>
      <c r="K1190">
        <v>3068.22</v>
      </c>
      <c r="L1190">
        <v>22348.7</v>
      </c>
    </row>
    <row r="1191" spans="1:12" x14ac:dyDescent="0.25">
      <c r="A1191">
        <v>689.63599999999997</v>
      </c>
      <c r="B1191">
        <v>7596.22</v>
      </c>
      <c r="C1191">
        <v>689.63599999999997</v>
      </c>
      <c r="D1191">
        <v>10089</v>
      </c>
      <c r="E1191">
        <v>689.63599999999997</v>
      </c>
      <c r="F1191">
        <v>2304.13</v>
      </c>
      <c r="G1191">
        <v>689.63599999999997</v>
      </c>
      <c r="H1191">
        <v>9675.2199999999993</v>
      </c>
      <c r="I1191">
        <v>689.63599999999997</v>
      </c>
      <c r="J1191">
        <v>14615.4</v>
      </c>
      <c r="K1191">
        <v>3067.55</v>
      </c>
      <c r="L1191">
        <v>22532.9</v>
      </c>
    </row>
    <row r="1192" spans="1:12" x14ac:dyDescent="0.25">
      <c r="A1192">
        <v>688.61199999999997</v>
      </c>
      <c r="B1192">
        <v>7612.48</v>
      </c>
      <c r="C1192">
        <v>688.61199999999997</v>
      </c>
      <c r="D1192">
        <v>10190.9</v>
      </c>
      <c r="E1192">
        <v>688.61199999999997</v>
      </c>
      <c r="F1192">
        <v>2338.1999999999998</v>
      </c>
      <c r="G1192">
        <v>688.61199999999997</v>
      </c>
      <c r="H1192">
        <v>9764.2900000000009</v>
      </c>
      <c r="I1192">
        <v>688.61199999999997</v>
      </c>
      <c r="J1192">
        <v>14658.9</v>
      </c>
      <c r="K1192">
        <v>3066.88</v>
      </c>
      <c r="L1192">
        <v>22568.5</v>
      </c>
    </row>
    <row r="1193" spans="1:12" x14ac:dyDescent="0.25">
      <c r="A1193">
        <v>687.58799999999997</v>
      </c>
      <c r="B1193">
        <v>7622.11</v>
      </c>
      <c r="C1193">
        <v>687.58799999999997</v>
      </c>
      <c r="D1193">
        <v>10281.5</v>
      </c>
      <c r="E1193">
        <v>687.58799999999997</v>
      </c>
      <c r="F1193">
        <v>2330.8000000000002</v>
      </c>
      <c r="G1193">
        <v>687.58799999999997</v>
      </c>
      <c r="H1193">
        <v>9882.9599999999991</v>
      </c>
      <c r="I1193">
        <v>687.58799999999997</v>
      </c>
      <c r="J1193">
        <v>14637.4</v>
      </c>
      <c r="K1193">
        <v>3066.21</v>
      </c>
      <c r="L1193">
        <v>22770.7</v>
      </c>
    </row>
    <row r="1194" spans="1:12" x14ac:dyDescent="0.25">
      <c r="A1194">
        <v>686.56399999999996</v>
      </c>
      <c r="B1194">
        <v>7720.14</v>
      </c>
      <c r="C1194">
        <v>686.56399999999996</v>
      </c>
      <c r="D1194">
        <v>10353.4</v>
      </c>
      <c r="E1194">
        <v>686.56399999999996</v>
      </c>
      <c r="F1194">
        <v>2315.0500000000002</v>
      </c>
      <c r="G1194">
        <v>686.56399999999996</v>
      </c>
      <c r="H1194">
        <v>9956.27</v>
      </c>
      <c r="I1194">
        <v>686.56399999999996</v>
      </c>
      <c r="J1194">
        <v>14652.1</v>
      </c>
      <c r="K1194">
        <v>3065.54</v>
      </c>
      <c r="L1194">
        <v>22893.7</v>
      </c>
    </row>
    <row r="1195" spans="1:12" x14ac:dyDescent="0.25">
      <c r="A1195">
        <v>685.53899999999999</v>
      </c>
      <c r="B1195">
        <v>7691.02</v>
      </c>
      <c r="C1195">
        <v>685.53899999999999</v>
      </c>
      <c r="D1195">
        <v>10375.5</v>
      </c>
      <c r="E1195">
        <v>685.53899999999999</v>
      </c>
      <c r="F1195">
        <v>2325.59</v>
      </c>
      <c r="G1195">
        <v>685.53899999999999</v>
      </c>
      <c r="H1195">
        <v>9966</v>
      </c>
      <c r="I1195">
        <v>685.53899999999999</v>
      </c>
      <c r="J1195">
        <v>14679</v>
      </c>
      <c r="K1195">
        <v>3064.87</v>
      </c>
      <c r="L1195">
        <v>22739.4</v>
      </c>
    </row>
    <row r="1196" spans="1:12" x14ac:dyDescent="0.25">
      <c r="A1196">
        <v>684.51499999999999</v>
      </c>
      <c r="B1196">
        <v>7752.65</v>
      </c>
      <c r="C1196">
        <v>684.51499999999999</v>
      </c>
      <c r="D1196">
        <v>10310.6</v>
      </c>
      <c r="E1196">
        <v>684.51499999999999</v>
      </c>
      <c r="F1196">
        <v>2292.9</v>
      </c>
      <c r="G1196">
        <v>684.51499999999999</v>
      </c>
      <c r="H1196">
        <v>9974.99</v>
      </c>
      <c r="I1196">
        <v>684.51499999999999</v>
      </c>
      <c r="J1196">
        <v>14717.2</v>
      </c>
      <c r="K1196">
        <v>3064.2</v>
      </c>
      <c r="L1196">
        <v>22820.400000000001</v>
      </c>
    </row>
    <row r="1197" spans="1:12" x14ac:dyDescent="0.25">
      <c r="A1197">
        <v>683.49</v>
      </c>
      <c r="B1197">
        <v>7774.66</v>
      </c>
      <c r="C1197">
        <v>683.49</v>
      </c>
      <c r="D1197">
        <v>10313.299999999999</v>
      </c>
      <c r="E1197">
        <v>683.49</v>
      </c>
      <c r="F1197">
        <v>2301.5</v>
      </c>
      <c r="G1197">
        <v>683.49</v>
      </c>
      <c r="H1197">
        <v>9920.68</v>
      </c>
      <c r="I1197">
        <v>683.49</v>
      </c>
      <c r="J1197">
        <v>14886.6</v>
      </c>
      <c r="K1197">
        <v>3063.53</v>
      </c>
      <c r="L1197">
        <v>23097.200000000001</v>
      </c>
    </row>
    <row r="1198" spans="1:12" x14ac:dyDescent="0.25">
      <c r="A1198">
        <v>682.46500000000003</v>
      </c>
      <c r="B1198">
        <v>7851.5</v>
      </c>
      <c r="C1198">
        <v>682.46500000000003</v>
      </c>
      <c r="D1198">
        <v>10229.799999999999</v>
      </c>
      <c r="E1198">
        <v>682.46500000000003</v>
      </c>
      <c r="F1198">
        <v>2257.5700000000002</v>
      </c>
      <c r="G1198">
        <v>682.46500000000003</v>
      </c>
      <c r="H1198">
        <v>9860.6299999999992</v>
      </c>
      <c r="I1198">
        <v>682.46500000000003</v>
      </c>
      <c r="J1198">
        <v>14944.5</v>
      </c>
      <c r="K1198">
        <v>3062.86</v>
      </c>
      <c r="L1198">
        <v>23170</v>
      </c>
    </row>
    <row r="1199" spans="1:12" x14ac:dyDescent="0.25">
      <c r="A1199">
        <v>681.44</v>
      </c>
      <c r="B1199">
        <v>7985.73</v>
      </c>
      <c r="C1199">
        <v>681.44</v>
      </c>
      <c r="D1199">
        <v>10164.700000000001</v>
      </c>
      <c r="E1199">
        <v>681.44</v>
      </c>
      <c r="F1199">
        <v>2326.0100000000002</v>
      </c>
      <c r="G1199">
        <v>681.44</v>
      </c>
      <c r="H1199">
        <v>9823.48</v>
      </c>
      <c r="I1199">
        <v>681.44</v>
      </c>
      <c r="J1199">
        <v>15130.7</v>
      </c>
      <c r="K1199">
        <v>3062.19</v>
      </c>
      <c r="L1199">
        <v>23151.200000000001</v>
      </c>
    </row>
    <row r="1200" spans="1:12" x14ac:dyDescent="0.25">
      <c r="A1200">
        <v>680.41499999999996</v>
      </c>
      <c r="B1200">
        <v>8065.23</v>
      </c>
      <c r="C1200">
        <v>680.41499999999996</v>
      </c>
      <c r="D1200">
        <v>10148.4</v>
      </c>
      <c r="E1200">
        <v>680.41499999999996</v>
      </c>
      <c r="F1200">
        <v>2385.3000000000002</v>
      </c>
      <c r="G1200">
        <v>680.41499999999996</v>
      </c>
      <c r="H1200">
        <v>9873</v>
      </c>
      <c r="I1200">
        <v>680.41499999999996</v>
      </c>
      <c r="J1200">
        <v>15283.2</v>
      </c>
      <c r="K1200">
        <v>3061.52</v>
      </c>
      <c r="L1200">
        <v>23137.8</v>
      </c>
    </row>
    <row r="1201" spans="1:12" x14ac:dyDescent="0.25">
      <c r="A1201">
        <v>679.38900000000001</v>
      </c>
      <c r="B1201">
        <v>8108.82</v>
      </c>
      <c r="C1201">
        <v>679.38900000000001</v>
      </c>
      <c r="D1201">
        <v>10123.4</v>
      </c>
      <c r="E1201">
        <v>679.38900000000001</v>
      </c>
      <c r="F1201">
        <v>2414.79</v>
      </c>
      <c r="G1201">
        <v>679.38900000000001</v>
      </c>
      <c r="H1201">
        <v>9893.17</v>
      </c>
      <c r="I1201">
        <v>679.38900000000001</v>
      </c>
      <c r="J1201">
        <v>15396.7</v>
      </c>
      <c r="K1201">
        <v>3060.85</v>
      </c>
      <c r="L1201">
        <v>23376.5</v>
      </c>
    </row>
    <row r="1202" spans="1:12" x14ac:dyDescent="0.25">
      <c r="A1202">
        <v>678.36400000000003</v>
      </c>
      <c r="B1202">
        <v>8112.76</v>
      </c>
      <c r="C1202">
        <v>678.36400000000003</v>
      </c>
      <c r="D1202">
        <v>10022.5</v>
      </c>
      <c r="E1202">
        <v>678.36400000000003</v>
      </c>
      <c r="F1202">
        <v>2409.5</v>
      </c>
      <c r="G1202">
        <v>678.36400000000003</v>
      </c>
      <c r="H1202">
        <v>9935.4</v>
      </c>
      <c r="I1202">
        <v>678.36400000000003</v>
      </c>
      <c r="J1202">
        <v>15443.7</v>
      </c>
      <c r="K1202">
        <v>3060.18</v>
      </c>
      <c r="L1202">
        <v>23450.6</v>
      </c>
    </row>
    <row r="1203" spans="1:12" x14ac:dyDescent="0.25">
      <c r="A1203">
        <v>677.33799999999997</v>
      </c>
      <c r="B1203">
        <v>8180.6</v>
      </c>
      <c r="C1203">
        <v>677.33799999999997</v>
      </c>
      <c r="D1203">
        <v>9930.8799999999992</v>
      </c>
      <c r="E1203">
        <v>677.33799999999997</v>
      </c>
      <c r="F1203">
        <v>2416.9499999999998</v>
      </c>
      <c r="G1203">
        <v>677.33799999999997</v>
      </c>
      <c r="H1203">
        <v>10022</v>
      </c>
      <c r="I1203">
        <v>677.33799999999997</v>
      </c>
      <c r="J1203">
        <v>15561.3</v>
      </c>
      <c r="K1203">
        <v>3059.51</v>
      </c>
      <c r="L1203">
        <v>23659.599999999999</v>
      </c>
    </row>
    <row r="1204" spans="1:12" x14ac:dyDescent="0.25">
      <c r="A1204">
        <v>676.31200000000001</v>
      </c>
      <c r="B1204">
        <v>8165.67</v>
      </c>
      <c r="C1204">
        <v>676.31200000000001</v>
      </c>
      <c r="D1204">
        <v>10063.1</v>
      </c>
      <c r="E1204">
        <v>676.31200000000001</v>
      </c>
      <c r="F1204">
        <v>2431.5700000000002</v>
      </c>
      <c r="G1204">
        <v>676.31200000000001</v>
      </c>
      <c r="H1204">
        <v>10123.1</v>
      </c>
      <c r="I1204">
        <v>676.31200000000001</v>
      </c>
      <c r="J1204">
        <v>15696.7</v>
      </c>
      <c r="K1204">
        <v>3058.84</v>
      </c>
      <c r="L1204">
        <v>23940</v>
      </c>
    </row>
    <row r="1205" spans="1:12" x14ac:dyDescent="0.25">
      <c r="A1205">
        <v>675.28599999999994</v>
      </c>
      <c r="B1205">
        <v>8187.56</v>
      </c>
      <c r="C1205">
        <v>675.28599999999994</v>
      </c>
      <c r="D1205">
        <v>10032.299999999999</v>
      </c>
      <c r="E1205">
        <v>675.28599999999994</v>
      </c>
      <c r="F1205">
        <v>2428.6799999999998</v>
      </c>
      <c r="G1205">
        <v>675.28599999999994</v>
      </c>
      <c r="H1205">
        <v>10133.4</v>
      </c>
      <c r="I1205">
        <v>675.28599999999994</v>
      </c>
      <c r="J1205">
        <v>15862.8</v>
      </c>
      <c r="K1205">
        <v>3058.17</v>
      </c>
      <c r="L1205">
        <v>24220.7</v>
      </c>
    </row>
    <row r="1206" spans="1:12" x14ac:dyDescent="0.25">
      <c r="A1206">
        <v>674.26</v>
      </c>
      <c r="B1206">
        <v>8159.09</v>
      </c>
      <c r="C1206">
        <v>674.26</v>
      </c>
      <c r="D1206">
        <v>10031.9</v>
      </c>
      <c r="E1206">
        <v>674.26</v>
      </c>
      <c r="F1206">
        <v>2428.19</v>
      </c>
      <c r="G1206">
        <v>674.26</v>
      </c>
      <c r="H1206">
        <v>10218.1</v>
      </c>
      <c r="I1206">
        <v>674.26</v>
      </c>
      <c r="J1206">
        <v>15989</v>
      </c>
      <c r="K1206">
        <v>3057.5</v>
      </c>
      <c r="L1206">
        <v>24377.4</v>
      </c>
    </row>
    <row r="1207" spans="1:12" x14ac:dyDescent="0.25">
      <c r="A1207">
        <v>673.23299999999995</v>
      </c>
      <c r="B1207">
        <v>8207.25</v>
      </c>
      <c r="C1207">
        <v>673.23299999999995</v>
      </c>
      <c r="D1207">
        <v>10119.6</v>
      </c>
      <c r="E1207">
        <v>673.23299999999995</v>
      </c>
      <c r="F1207">
        <v>2510.29</v>
      </c>
      <c r="G1207">
        <v>673.23299999999995</v>
      </c>
      <c r="H1207">
        <v>10162.799999999999</v>
      </c>
      <c r="I1207">
        <v>673.23299999999995</v>
      </c>
      <c r="J1207">
        <v>16051.1</v>
      </c>
      <c r="K1207">
        <v>3056.83</v>
      </c>
      <c r="L1207">
        <v>24712</v>
      </c>
    </row>
    <row r="1208" spans="1:12" x14ac:dyDescent="0.25">
      <c r="A1208">
        <v>672.20699999999999</v>
      </c>
      <c r="B1208">
        <v>8279.9</v>
      </c>
      <c r="C1208">
        <v>672.20699999999999</v>
      </c>
      <c r="D1208">
        <v>10148.5</v>
      </c>
      <c r="E1208">
        <v>672.20699999999999</v>
      </c>
      <c r="F1208">
        <v>2498.4</v>
      </c>
      <c r="G1208">
        <v>672.20699999999999</v>
      </c>
      <c r="H1208">
        <v>10243.700000000001</v>
      </c>
      <c r="I1208">
        <v>672.20699999999999</v>
      </c>
      <c r="J1208">
        <v>16113.1</v>
      </c>
      <c r="K1208">
        <v>3056.16</v>
      </c>
      <c r="L1208">
        <v>24863.599999999999</v>
      </c>
    </row>
    <row r="1209" spans="1:12" x14ac:dyDescent="0.25">
      <c r="A1209">
        <v>671.18</v>
      </c>
      <c r="B1209">
        <v>8293.7800000000007</v>
      </c>
      <c r="C1209">
        <v>671.18</v>
      </c>
      <c r="D1209">
        <v>10101.299999999999</v>
      </c>
      <c r="E1209">
        <v>671.18</v>
      </c>
      <c r="F1209">
        <v>2458.35</v>
      </c>
      <c r="G1209">
        <v>671.18</v>
      </c>
      <c r="H1209">
        <v>10273.9</v>
      </c>
      <c r="I1209">
        <v>671.18</v>
      </c>
      <c r="J1209">
        <v>16226</v>
      </c>
      <c r="K1209">
        <v>3055.49</v>
      </c>
      <c r="L1209">
        <v>25016.3</v>
      </c>
    </row>
    <row r="1210" spans="1:12" x14ac:dyDescent="0.25">
      <c r="A1210">
        <v>670.15300000000002</v>
      </c>
      <c r="B1210">
        <v>8253.5300000000007</v>
      </c>
      <c r="C1210">
        <v>670.15300000000002</v>
      </c>
      <c r="D1210">
        <v>10136.4</v>
      </c>
      <c r="E1210">
        <v>670.15300000000002</v>
      </c>
      <c r="F1210">
        <v>2459.87</v>
      </c>
      <c r="G1210">
        <v>670.15300000000002</v>
      </c>
      <c r="H1210">
        <v>10281.299999999999</v>
      </c>
      <c r="I1210">
        <v>670.15300000000002</v>
      </c>
      <c r="J1210">
        <v>16289.5</v>
      </c>
      <c r="K1210">
        <v>3054.81</v>
      </c>
      <c r="L1210">
        <v>25056.9</v>
      </c>
    </row>
    <row r="1211" spans="1:12" x14ac:dyDescent="0.25">
      <c r="A1211">
        <v>669.12599999999998</v>
      </c>
      <c r="B1211">
        <v>8192.51</v>
      </c>
      <c r="C1211">
        <v>669.12599999999998</v>
      </c>
      <c r="D1211">
        <v>10227.9</v>
      </c>
      <c r="E1211">
        <v>669.12599999999998</v>
      </c>
      <c r="F1211">
        <v>2439.08</v>
      </c>
      <c r="G1211">
        <v>669.12599999999998</v>
      </c>
      <c r="H1211">
        <v>10319.700000000001</v>
      </c>
      <c r="I1211">
        <v>669.12599999999998</v>
      </c>
      <c r="J1211">
        <v>16371.5</v>
      </c>
      <c r="K1211">
        <v>3054.14</v>
      </c>
      <c r="L1211">
        <v>24997.4</v>
      </c>
    </row>
    <row r="1212" spans="1:12" x14ac:dyDescent="0.25">
      <c r="A1212">
        <v>668.09900000000005</v>
      </c>
      <c r="B1212">
        <v>8151.85</v>
      </c>
      <c r="C1212">
        <v>668.09900000000005</v>
      </c>
      <c r="D1212">
        <v>10207.700000000001</v>
      </c>
      <c r="E1212">
        <v>668.09900000000005</v>
      </c>
      <c r="F1212">
        <v>2450.65</v>
      </c>
      <c r="G1212">
        <v>668.09900000000005</v>
      </c>
      <c r="H1212">
        <v>10335.799999999999</v>
      </c>
      <c r="I1212">
        <v>668.09900000000005</v>
      </c>
      <c r="J1212">
        <v>16442.400000000001</v>
      </c>
      <c r="K1212">
        <v>3053.47</v>
      </c>
      <c r="L1212">
        <v>25274.400000000001</v>
      </c>
    </row>
    <row r="1213" spans="1:12" x14ac:dyDescent="0.25">
      <c r="A1213">
        <v>667.07100000000003</v>
      </c>
      <c r="B1213">
        <v>8105.61</v>
      </c>
      <c r="C1213">
        <v>667.07100000000003</v>
      </c>
      <c r="D1213">
        <v>10244</v>
      </c>
      <c r="E1213">
        <v>667.07100000000003</v>
      </c>
      <c r="F1213">
        <v>2489.15</v>
      </c>
      <c r="G1213">
        <v>667.07100000000003</v>
      </c>
      <c r="H1213">
        <v>10310.700000000001</v>
      </c>
      <c r="I1213">
        <v>667.07100000000003</v>
      </c>
      <c r="J1213">
        <v>16476.099999999999</v>
      </c>
      <c r="K1213">
        <v>3052.8</v>
      </c>
      <c r="L1213">
        <v>25461.3</v>
      </c>
    </row>
    <row r="1214" spans="1:12" x14ac:dyDescent="0.25">
      <c r="A1214">
        <v>666.04399999999998</v>
      </c>
      <c r="B1214">
        <v>8122.44</v>
      </c>
      <c r="C1214">
        <v>666.04399999999998</v>
      </c>
      <c r="D1214">
        <v>10192.200000000001</v>
      </c>
      <c r="E1214">
        <v>666.04399999999998</v>
      </c>
      <c r="F1214">
        <v>2478.1799999999998</v>
      </c>
      <c r="G1214">
        <v>666.04399999999998</v>
      </c>
      <c r="H1214">
        <v>10312.799999999999</v>
      </c>
      <c r="I1214">
        <v>666.04399999999998</v>
      </c>
      <c r="J1214">
        <v>16554.099999999999</v>
      </c>
      <c r="K1214">
        <v>3052.13</v>
      </c>
      <c r="L1214">
        <v>25449</v>
      </c>
    </row>
    <row r="1215" spans="1:12" x14ac:dyDescent="0.25">
      <c r="A1215">
        <v>665.01599999999996</v>
      </c>
      <c r="B1215">
        <v>8112.86</v>
      </c>
      <c r="C1215">
        <v>665.01599999999996</v>
      </c>
      <c r="D1215">
        <v>10180.700000000001</v>
      </c>
      <c r="E1215">
        <v>665.01599999999996</v>
      </c>
      <c r="F1215">
        <v>2529.7199999999998</v>
      </c>
      <c r="G1215">
        <v>665.01599999999996</v>
      </c>
      <c r="H1215">
        <v>10303.700000000001</v>
      </c>
      <c r="I1215">
        <v>665.01599999999996</v>
      </c>
      <c r="J1215">
        <v>16634.3</v>
      </c>
      <c r="K1215">
        <v>3051.46</v>
      </c>
      <c r="L1215">
        <v>25553</v>
      </c>
    </row>
    <row r="1216" spans="1:12" x14ac:dyDescent="0.25">
      <c r="A1216">
        <v>663.98800000000006</v>
      </c>
      <c r="B1216">
        <v>8018.03</v>
      </c>
      <c r="C1216">
        <v>663.98800000000006</v>
      </c>
      <c r="D1216">
        <v>10146.200000000001</v>
      </c>
      <c r="E1216">
        <v>663.98800000000006</v>
      </c>
      <c r="F1216">
        <v>2519.0300000000002</v>
      </c>
      <c r="G1216">
        <v>663.98800000000006</v>
      </c>
      <c r="H1216">
        <v>10420.4</v>
      </c>
      <c r="I1216">
        <v>663.98800000000006</v>
      </c>
      <c r="J1216">
        <v>16643.599999999999</v>
      </c>
      <c r="K1216">
        <v>3050.78</v>
      </c>
      <c r="L1216">
        <v>25585.8</v>
      </c>
    </row>
    <row r="1217" spans="1:12" x14ac:dyDescent="0.25">
      <c r="A1217">
        <v>662.96</v>
      </c>
      <c r="B1217">
        <v>8042.33</v>
      </c>
      <c r="C1217">
        <v>662.96</v>
      </c>
      <c r="D1217">
        <v>10155.1</v>
      </c>
      <c r="E1217">
        <v>662.96</v>
      </c>
      <c r="F1217">
        <v>2507.0100000000002</v>
      </c>
      <c r="G1217">
        <v>662.96</v>
      </c>
      <c r="H1217">
        <v>10503.7</v>
      </c>
      <c r="I1217">
        <v>662.96</v>
      </c>
      <c r="J1217">
        <v>16596.099999999999</v>
      </c>
      <c r="K1217">
        <v>3050.11</v>
      </c>
      <c r="L1217">
        <v>25927.200000000001</v>
      </c>
    </row>
    <row r="1218" spans="1:12" x14ac:dyDescent="0.25">
      <c r="A1218">
        <v>661.93200000000002</v>
      </c>
      <c r="B1218">
        <v>8030.27</v>
      </c>
      <c r="C1218">
        <v>661.93200000000002</v>
      </c>
      <c r="D1218">
        <v>10239.1</v>
      </c>
      <c r="E1218">
        <v>661.93200000000002</v>
      </c>
      <c r="F1218">
        <v>2503.13</v>
      </c>
      <c r="G1218">
        <v>661.93200000000002</v>
      </c>
      <c r="H1218">
        <v>10639.8</v>
      </c>
      <c r="I1218">
        <v>661.93200000000002</v>
      </c>
      <c r="J1218">
        <v>16614.599999999999</v>
      </c>
      <c r="K1218">
        <v>3049.44</v>
      </c>
      <c r="L1218">
        <v>25952.9</v>
      </c>
    </row>
    <row r="1219" spans="1:12" x14ac:dyDescent="0.25">
      <c r="A1219">
        <v>660.904</v>
      </c>
      <c r="B1219">
        <v>8127.72</v>
      </c>
      <c r="C1219">
        <v>660.904</v>
      </c>
      <c r="D1219">
        <v>10304.299999999999</v>
      </c>
      <c r="E1219">
        <v>660.904</v>
      </c>
      <c r="F1219">
        <v>2547.2600000000002</v>
      </c>
      <c r="G1219">
        <v>660.904</v>
      </c>
      <c r="H1219">
        <v>10797.3</v>
      </c>
      <c r="I1219">
        <v>660.904</v>
      </c>
      <c r="J1219">
        <v>16651.099999999999</v>
      </c>
      <c r="K1219">
        <v>3048.77</v>
      </c>
      <c r="L1219">
        <v>26128.7</v>
      </c>
    </row>
    <row r="1220" spans="1:12" x14ac:dyDescent="0.25">
      <c r="A1220">
        <v>659.875</v>
      </c>
      <c r="B1220">
        <v>8062.17</v>
      </c>
      <c r="C1220">
        <v>659.875</v>
      </c>
      <c r="D1220">
        <v>10416.1</v>
      </c>
      <c r="E1220">
        <v>659.875</v>
      </c>
      <c r="F1220">
        <v>2558.66</v>
      </c>
      <c r="G1220">
        <v>659.875</v>
      </c>
      <c r="H1220">
        <v>10912.9</v>
      </c>
      <c r="I1220">
        <v>659.875</v>
      </c>
      <c r="J1220">
        <v>16620.099999999999</v>
      </c>
      <c r="K1220">
        <v>3048.1</v>
      </c>
      <c r="L1220">
        <v>26352.400000000001</v>
      </c>
    </row>
    <row r="1221" spans="1:12" x14ac:dyDescent="0.25">
      <c r="A1221">
        <v>658.84699999999998</v>
      </c>
      <c r="B1221">
        <v>8156.66</v>
      </c>
      <c r="C1221">
        <v>658.84699999999998</v>
      </c>
      <c r="D1221">
        <v>10356.1</v>
      </c>
      <c r="E1221">
        <v>658.84699999999998</v>
      </c>
      <c r="F1221">
        <v>2557.1999999999998</v>
      </c>
      <c r="G1221">
        <v>658.84699999999998</v>
      </c>
      <c r="H1221">
        <v>10895.2</v>
      </c>
      <c r="I1221">
        <v>658.84699999999998</v>
      </c>
      <c r="J1221">
        <v>16687.8</v>
      </c>
      <c r="K1221">
        <v>3047.42</v>
      </c>
      <c r="L1221">
        <v>26556.799999999999</v>
      </c>
    </row>
    <row r="1222" spans="1:12" x14ac:dyDescent="0.25">
      <c r="A1222">
        <v>657.81799999999998</v>
      </c>
      <c r="B1222">
        <v>8138.31</v>
      </c>
      <c r="C1222">
        <v>657.81799999999998</v>
      </c>
      <c r="D1222">
        <v>10461.9</v>
      </c>
      <c r="E1222">
        <v>657.81799999999998</v>
      </c>
      <c r="F1222">
        <v>2618.98</v>
      </c>
      <c r="G1222">
        <v>657.81799999999998</v>
      </c>
      <c r="H1222">
        <v>10940</v>
      </c>
      <c r="I1222">
        <v>657.81799999999998</v>
      </c>
      <c r="J1222">
        <v>16838.599999999999</v>
      </c>
      <c r="K1222">
        <v>3046.75</v>
      </c>
      <c r="L1222">
        <v>26674.799999999999</v>
      </c>
    </row>
    <row r="1223" spans="1:12" x14ac:dyDescent="0.25">
      <c r="A1223">
        <v>656.78899999999999</v>
      </c>
      <c r="B1223">
        <v>8259.75</v>
      </c>
      <c r="C1223">
        <v>656.78899999999999</v>
      </c>
      <c r="D1223">
        <v>10531.8</v>
      </c>
      <c r="E1223">
        <v>656.78899999999999</v>
      </c>
      <c r="F1223">
        <v>2716.53</v>
      </c>
      <c r="G1223">
        <v>656.78899999999999</v>
      </c>
      <c r="H1223">
        <v>10909.3</v>
      </c>
      <c r="I1223">
        <v>656.78899999999999</v>
      </c>
      <c r="J1223">
        <v>16949.3</v>
      </c>
      <c r="K1223">
        <v>3046.08</v>
      </c>
      <c r="L1223">
        <v>26742.6</v>
      </c>
    </row>
    <row r="1224" spans="1:12" x14ac:dyDescent="0.25">
      <c r="A1224">
        <v>655.76</v>
      </c>
      <c r="B1224">
        <v>8271.89</v>
      </c>
      <c r="C1224">
        <v>655.76</v>
      </c>
      <c r="D1224">
        <v>10552.8</v>
      </c>
      <c r="E1224">
        <v>655.76</v>
      </c>
      <c r="F1224">
        <v>2686.08</v>
      </c>
      <c r="G1224">
        <v>655.76</v>
      </c>
      <c r="H1224">
        <v>10923.4</v>
      </c>
      <c r="I1224">
        <v>655.76</v>
      </c>
      <c r="J1224">
        <v>17016.8</v>
      </c>
      <c r="K1224">
        <v>3045.41</v>
      </c>
      <c r="L1224">
        <v>26773.8</v>
      </c>
    </row>
    <row r="1225" spans="1:12" x14ac:dyDescent="0.25">
      <c r="A1225">
        <v>654.73</v>
      </c>
      <c r="B1225">
        <v>8338.3700000000008</v>
      </c>
      <c r="C1225">
        <v>654.73</v>
      </c>
      <c r="D1225">
        <v>10483.9</v>
      </c>
      <c r="E1225">
        <v>654.73</v>
      </c>
      <c r="F1225">
        <v>2720.93</v>
      </c>
      <c r="G1225">
        <v>654.73</v>
      </c>
      <c r="H1225">
        <v>10896.4</v>
      </c>
      <c r="I1225">
        <v>654.73</v>
      </c>
      <c r="J1225">
        <v>17069.400000000001</v>
      </c>
      <c r="K1225">
        <v>3044.73</v>
      </c>
      <c r="L1225">
        <v>26923.5</v>
      </c>
    </row>
    <row r="1226" spans="1:12" x14ac:dyDescent="0.25">
      <c r="A1226">
        <v>653.70100000000002</v>
      </c>
      <c r="B1226">
        <v>8298.61</v>
      </c>
      <c r="C1226">
        <v>653.70100000000002</v>
      </c>
      <c r="D1226">
        <v>10503.9</v>
      </c>
      <c r="E1226">
        <v>653.70100000000002</v>
      </c>
      <c r="F1226">
        <v>2761.52</v>
      </c>
      <c r="G1226">
        <v>653.70100000000002</v>
      </c>
      <c r="H1226">
        <v>10899.5</v>
      </c>
      <c r="I1226">
        <v>653.70100000000002</v>
      </c>
      <c r="J1226">
        <v>17097.099999999999</v>
      </c>
      <c r="K1226">
        <v>3044.06</v>
      </c>
      <c r="L1226">
        <v>26962.7</v>
      </c>
    </row>
    <row r="1227" spans="1:12" x14ac:dyDescent="0.25">
      <c r="A1227">
        <v>652.67100000000005</v>
      </c>
      <c r="B1227">
        <v>8289.61</v>
      </c>
      <c r="C1227">
        <v>652.67100000000005</v>
      </c>
      <c r="D1227">
        <v>10528.9</v>
      </c>
      <c r="E1227">
        <v>652.67100000000005</v>
      </c>
      <c r="F1227">
        <v>2717.89</v>
      </c>
      <c r="G1227">
        <v>652.67100000000005</v>
      </c>
      <c r="H1227">
        <v>10906.5</v>
      </c>
      <c r="I1227">
        <v>652.67100000000005</v>
      </c>
      <c r="J1227">
        <v>17148.8</v>
      </c>
      <c r="K1227">
        <v>3043.39</v>
      </c>
      <c r="L1227">
        <v>27108.2</v>
      </c>
    </row>
    <row r="1228" spans="1:12" x14ac:dyDescent="0.25">
      <c r="A1228">
        <v>651.64099999999996</v>
      </c>
      <c r="B1228">
        <v>8247.7099999999991</v>
      </c>
      <c r="C1228">
        <v>651.64099999999996</v>
      </c>
      <c r="D1228">
        <v>10470.700000000001</v>
      </c>
      <c r="E1228">
        <v>651.64099999999996</v>
      </c>
      <c r="F1228">
        <v>2709.93</v>
      </c>
      <c r="G1228">
        <v>651.64099999999996</v>
      </c>
      <c r="H1228">
        <v>10870.2</v>
      </c>
      <c r="I1228">
        <v>651.64099999999996</v>
      </c>
      <c r="J1228">
        <v>17249.8</v>
      </c>
      <c r="K1228">
        <v>3042.71</v>
      </c>
      <c r="L1228">
        <v>27362.6</v>
      </c>
    </row>
    <row r="1229" spans="1:12" x14ac:dyDescent="0.25">
      <c r="A1229">
        <v>650.61099999999999</v>
      </c>
      <c r="B1229">
        <v>8202.43</v>
      </c>
      <c r="C1229">
        <v>650.61099999999999</v>
      </c>
      <c r="D1229">
        <v>10428.9</v>
      </c>
      <c r="E1229">
        <v>650.61099999999999</v>
      </c>
      <c r="F1229">
        <v>2766.55</v>
      </c>
      <c r="G1229">
        <v>650.61099999999999</v>
      </c>
      <c r="H1229">
        <v>10843.7</v>
      </c>
      <c r="I1229">
        <v>650.61099999999999</v>
      </c>
      <c r="J1229">
        <v>17411.5</v>
      </c>
      <c r="K1229">
        <v>3042.04</v>
      </c>
      <c r="L1229">
        <v>27435.599999999999</v>
      </c>
    </row>
    <row r="1230" spans="1:12" x14ac:dyDescent="0.25">
      <c r="A1230">
        <v>649.58100000000002</v>
      </c>
      <c r="B1230">
        <v>8243.4</v>
      </c>
      <c r="C1230">
        <v>649.58100000000002</v>
      </c>
      <c r="D1230">
        <v>10472.4</v>
      </c>
      <c r="E1230">
        <v>649.58100000000002</v>
      </c>
      <c r="F1230">
        <v>2814.41</v>
      </c>
      <c r="G1230">
        <v>649.58100000000002</v>
      </c>
      <c r="H1230">
        <v>10788.1</v>
      </c>
      <c r="I1230">
        <v>649.58100000000002</v>
      </c>
      <c r="J1230">
        <v>17612.8</v>
      </c>
      <c r="K1230">
        <v>3041.37</v>
      </c>
      <c r="L1230">
        <v>27563.4</v>
      </c>
    </row>
    <row r="1231" spans="1:12" x14ac:dyDescent="0.25">
      <c r="A1231">
        <v>648.55100000000004</v>
      </c>
      <c r="B1231">
        <v>8118.15</v>
      </c>
      <c r="C1231">
        <v>648.55100000000004</v>
      </c>
      <c r="D1231">
        <v>10449.1</v>
      </c>
      <c r="E1231">
        <v>648.55100000000004</v>
      </c>
      <c r="F1231">
        <v>2804.43</v>
      </c>
      <c r="G1231">
        <v>648.55100000000004</v>
      </c>
      <c r="H1231">
        <v>10698.1</v>
      </c>
      <c r="I1231">
        <v>648.55100000000004</v>
      </c>
      <c r="J1231">
        <v>17634</v>
      </c>
      <c r="K1231">
        <v>3040.69</v>
      </c>
      <c r="L1231">
        <v>27856.7</v>
      </c>
    </row>
    <row r="1232" spans="1:12" x14ac:dyDescent="0.25">
      <c r="A1232">
        <v>647.52</v>
      </c>
      <c r="B1232">
        <v>8045.97</v>
      </c>
      <c r="C1232">
        <v>647.52</v>
      </c>
      <c r="D1232">
        <v>10424</v>
      </c>
      <c r="E1232">
        <v>647.52</v>
      </c>
      <c r="F1232">
        <v>2869.46</v>
      </c>
      <c r="G1232">
        <v>647.52</v>
      </c>
      <c r="H1232">
        <v>10717.4</v>
      </c>
      <c r="I1232">
        <v>647.52</v>
      </c>
      <c r="J1232">
        <v>17749.8</v>
      </c>
      <c r="K1232">
        <v>3040.02</v>
      </c>
      <c r="L1232">
        <v>28069.599999999999</v>
      </c>
    </row>
    <row r="1233" spans="1:12" x14ac:dyDescent="0.25">
      <c r="A1233">
        <v>646.49</v>
      </c>
      <c r="B1233">
        <v>8082.03</v>
      </c>
      <c r="C1233">
        <v>646.49</v>
      </c>
      <c r="D1233">
        <v>10565</v>
      </c>
      <c r="E1233">
        <v>646.49</v>
      </c>
      <c r="F1233">
        <v>2883.48</v>
      </c>
      <c r="G1233">
        <v>646.49</v>
      </c>
      <c r="H1233">
        <v>10670.1</v>
      </c>
      <c r="I1233">
        <v>646.49</v>
      </c>
      <c r="J1233">
        <v>17759.599999999999</v>
      </c>
      <c r="K1233">
        <v>3039.35</v>
      </c>
      <c r="L1233">
        <v>28270.7</v>
      </c>
    </row>
    <row r="1234" spans="1:12" x14ac:dyDescent="0.25">
      <c r="A1234">
        <v>645.45899999999995</v>
      </c>
      <c r="B1234">
        <v>8100.45</v>
      </c>
      <c r="C1234">
        <v>645.45899999999995</v>
      </c>
      <c r="D1234">
        <v>10640.3</v>
      </c>
      <c r="E1234">
        <v>645.45899999999995</v>
      </c>
      <c r="F1234">
        <v>2943.06</v>
      </c>
      <c r="G1234">
        <v>645.45899999999995</v>
      </c>
      <c r="H1234">
        <v>10721.8</v>
      </c>
      <c r="I1234">
        <v>645.45899999999995</v>
      </c>
      <c r="J1234">
        <v>17743.8</v>
      </c>
      <c r="K1234">
        <v>3038.67</v>
      </c>
      <c r="L1234">
        <v>28381</v>
      </c>
    </row>
    <row r="1235" spans="1:12" x14ac:dyDescent="0.25">
      <c r="A1235">
        <v>644.428</v>
      </c>
      <c r="B1235">
        <v>8087.54</v>
      </c>
      <c r="C1235">
        <v>644.428</v>
      </c>
      <c r="D1235">
        <v>10585.9</v>
      </c>
      <c r="E1235">
        <v>644.428</v>
      </c>
      <c r="F1235">
        <v>2969.94</v>
      </c>
      <c r="G1235">
        <v>644.428</v>
      </c>
      <c r="H1235">
        <v>10704</v>
      </c>
      <c r="I1235">
        <v>644.428</v>
      </c>
      <c r="J1235">
        <v>17898.599999999999</v>
      </c>
      <c r="K1235">
        <v>3038</v>
      </c>
      <c r="L1235">
        <v>28537.8</v>
      </c>
    </row>
    <row r="1236" spans="1:12" x14ac:dyDescent="0.25">
      <c r="A1236">
        <v>643.39700000000005</v>
      </c>
      <c r="B1236">
        <v>8085.03</v>
      </c>
      <c r="C1236">
        <v>643.39700000000005</v>
      </c>
      <c r="D1236">
        <v>10573</v>
      </c>
      <c r="E1236">
        <v>643.39700000000005</v>
      </c>
      <c r="F1236">
        <v>3032.77</v>
      </c>
      <c r="G1236">
        <v>643.39700000000005</v>
      </c>
      <c r="H1236">
        <v>10671.6</v>
      </c>
      <c r="I1236">
        <v>643.39700000000005</v>
      </c>
      <c r="J1236">
        <v>17961.8</v>
      </c>
      <c r="K1236">
        <v>3037.33</v>
      </c>
      <c r="L1236">
        <v>28857.5</v>
      </c>
    </row>
    <row r="1237" spans="1:12" x14ac:dyDescent="0.25">
      <c r="A1237">
        <v>642.36599999999999</v>
      </c>
      <c r="B1237">
        <v>8135.08</v>
      </c>
      <c r="C1237">
        <v>642.36599999999999</v>
      </c>
      <c r="D1237">
        <v>10605.4</v>
      </c>
      <c r="E1237">
        <v>642.36599999999999</v>
      </c>
      <c r="F1237">
        <v>3005.39</v>
      </c>
      <c r="G1237">
        <v>642.36599999999999</v>
      </c>
      <c r="H1237">
        <v>10642.6</v>
      </c>
      <c r="I1237">
        <v>642.36599999999999</v>
      </c>
      <c r="J1237">
        <v>18107.8</v>
      </c>
      <c r="K1237">
        <v>3036.65</v>
      </c>
      <c r="L1237">
        <v>29058.9</v>
      </c>
    </row>
    <row r="1238" spans="1:12" x14ac:dyDescent="0.25">
      <c r="A1238">
        <v>641.33399999999995</v>
      </c>
      <c r="B1238">
        <v>8057.89</v>
      </c>
      <c r="C1238">
        <v>641.33399999999995</v>
      </c>
      <c r="D1238">
        <v>10640.6</v>
      </c>
      <c r="E1238">
        <v>641.33399999999995</v>
      </c>
      <c r="F1238">
        <v>3077.08</v>
      </c>
      <c r="G1238">
        <v>641.33399999999995</v>
      </c>
      <c r="H1238">
        <v>10690.4</v>
      </c>
      <c r="I1238">
        <v>641.33399999999995</v>
      </c>
      <c r="J1238">
        <v>18191.5</v>
      </c>
      <c r="K1238">
        <v>3035.98</v>
      </c>
      <c r="L1238">
        <v>29121.1</v>
      </c>
    </row>
    <row r="1239" spans="1:12" x14ac:dyDescent="0.25">
      <c r="A1239">
        <v>640.30200000000002</v>
      </c>
      <c r="B1239">
        <v>8074.12</v>
      </c>
      <c r="C1239">
        <v>640.30200000000002</v>
      </c>
      <c r="D1239">
        <v>10603.4</v>
      </c>
      <c r="E1239">
        <v>640.30200000000002</v>
      </c>
      <c r="F1239">
        <v>3099.08</v>
      </c>
      <c r="G1239">
        <v>640.30200000000002</v>
      </c>
      <c r="H1239">
        <v>10695.9</v>
      </c>
      <c r="I1239">
        <v>640.30200000000002</v>
      </c>
      <c r="J1239">
        <v>18175</v>
      </c>
      <c r="K1239">
        <v>3035.3</v>
      </c>
      <c r="L1239">
        <v>29085.5</v>
      </c>
    </row>
    <row r="1240" spans="1:12" x14ac:dyDescent="0.25">
      <c r="A1240">
        <v>639.27099999999996</v>
      </c>
      <c r="B1240">
        <v>8038.95</v>
      </c>
      <c r="C1240">
        <v>639.27099999999996</v>
      </c>
      <c r="D1240">
        <v>10528.2</v>
      </c>
      <c r="E1240">
        <v>639.27099999999996</v>
      </c>
      <c r="F1240">
        <v>3071.68</v>
      </c>
      <c r="G1240">
        <v>639.27099999999996</v>
      </c>
      <c r="H1240">
        <v>10720.3</v>
      </c>
      <c r="I1240">
        <v>639.27099999999996</v>
      </c>
      <c r="J1240">
        <v>18142.599999999999</v>
      </c>
      <c r="K1240">
        <v>3034.63</v>
      </c>
      <c r="L1240">
        <v>29260.400000000001</v>
      </c>
    </row>
    <row r="1241" spans="1:12" x14ac:dyDescent="0.25">
      <c r="A1241">
        <v>638.23900000000003</v>
      </c>
      <c r="B1241">
        <v>8071.46</v>
      </c>
      <c r="C1241">
        <v>638.23900000000003</v>
      </c>
      <c r="D1241">
        <v>10465.9</v>
      </c>
      <c r="E1241">
        <v>638.23900000000003</v>
      </c>
      <c r="F1241">
        <v>3071.4</v>
      </c>
      <c r="G1241">
        <v>638.23900000000003</v>
      </c>
      <c r="H1241">
        <v>10700.5</v>
      </c>
      <c r="I1241">
        <v>638.23900000000003</v>
      </c>
      <c r="J1241">
        <v>18152.099999999999</v>
      </c>
      <c r="K1241">
        <v>3033.96</v>
      </c>
      <c r="L1241">
        <v>29447.1</v>
      </c>
    </row>
    <row r="1242" spans="1:12" x14ac:dyDescent="0.25">
      <c r="A1242">
        <v>637.20699999999999</v>
      </c>
      <c r="B1242">
        <v>7993.06</v>
      </c>
      <c r="C1242">
        <v>637.20699999999999</v>
      </c>
      <c r="D1242">
        <v>10383.9</v>
      </c>
      <c r="E1242">
        <v>637.20699999999999</v>
      </c>
      <c r="F1242">
        <v>2982.6</v>
      </c>
      <c r="G1242">
        <v>637.20699999999999</v>
      </c>
      <c r="H1242">
        <v>10764.3</v>
      </c>
      <c r="I1242">
        <v>637.20699999999999</v>
      </c>
      <c r="J1242">
        <v>18203.3</v>
      </c>
      <c r="K1242">
        <v>3033.28</v>
      </c>
      <c r="L1242">
        <v>29579</v>
      </c>
    </row>
    <row r="1243" spans="1:12" x14ac:dyDescent="0.25">
      <c r="A1243">
        <v>636.17399999999998</v>
      </c>
      <c r="B1243">
        <v>7937.23</v>
      </c>
      <c r="C1243">
        <v>636.17399999999998</v>
      </c>
      <c r="D1243">
        <v>10302.4</v>
      </c>
      <c r="E1243">
        <v>636.17399999999998</v>
      </c>
      <c r="F1243">
        <v>2925.07</v>
      </c>
      <c r="G1243">
        <v>636.17399999999998</v>
      </c>
      <c r="H1243">
        <v>10718.3</v>
      </c>
      <c r="I1243">
        <v>636.17399999999998</v>
      </c>
      <c r="J1243">
        <v>18298.2</v>
      </c>
      <c r="K1243">
        <v>3032.61</v>
      </c>
      <c r="L1243">
        <v>29696</v>
      </c>
    </row>
    <row r="1244" spans="1:12" x14ac:dyDescent="0.25">
      <c r="A1244">
        <v>635.14200000000005</v>
      </c>
      <c r="B1244">
        <v>7948.86</v>
      </c>
      <c r="C1244">
        <v>635.14200000000005</v>
      </c>
      <c r="D1244">
        <v>10178.6</v>
      </c>
      <c r="E1244">
        <v>635.14200000000005</v>
      </c>
      <c r="F1244">
        <v>2924.48</v>
      </c>
      <c r="G1244">
        <v>635.14200000000005</v>
      </c>
      <c r="H1244">
        <v>10708.2</v>
      </c>
      <c r="I1244">
        <v>635.14200000000005</v>
      </c>
      <c r="J1244">
        <v>18371.7</v>
      </c>
      <c r="K1244">
        <v>3031.93</v>
      </c>
      <c r="L1244">
        <v>29712.799999999999</v>
      </c>
    </row>
    <row r="1245" spans="1:12" x14ac:dyDescent="0.25">
      <c r="A1245">
        <v>634.10900000000004</v>
      </c>
      <c r="B1245">
        <v>7846.95</v>
      </c>
      <c r="C1245">
        <v>634.10900000000004</v>
      </c>
      <c r="D1245">
        <v>10125.6</v>
      </c>
      <c r="E1245">
        <v>634.10900000000004</v>
      </c>
      <c r="F1245">
        <v>3006.52</v>
      </c>
      <c r="G1245">
        <v>634.10900000000004</v>
      </c>
      <c r="H1245">
        <v>10656.5</v>
      </c>
      <c r="I1245">
        <v>634.10900000000004</v>
      </c>
      <c r="J1245">
        <v>18447.099999999999</v>
      </c>
      <c r="K1245">
        <v>3031.26</v>
      </c>
      <c r="L1245">
        <v>29644.6</v>
      </c>
    </row>
    <row r="1246" spans="1:12" x14ac:dyDescent="0.25">
      <c r="A1246">
        <v>633.077</v>
      </c>
      <c r="B1246">
        <v>7824.35</v>
      </c>
      <c r="C1246">
        <v>633.077</v>
      </c>
      <c r="D1246">
        <v>10131.9</v>
      </c>
      <c r="E1246">
        <v>633.077</v>
      </c>
      <c r="F1246">
        <v>2951.07</v>
      </c>
      <c r="G1246">
        <v>633.077</v>
      </c>
      <c r="H1246">
        <v>10609.9</v>
      </c>
      <c r="I1246">
        <v>633.077</v>
      </c>
      <c r="J1246">
        <v>18496.900000000001</v>
      </c>
      <c r="K1246">
        <v>3030.58</v>
      </c>
      <c r="L1246">
        <v>29807.5</v>
      </c>
    </row>
    <row r="1247" spans="1:12" x14ac:dyDescent="0.25">
      <c r="A1247">
        <v>632.04399999999998</v>
      </c>
      <c r="B1247">
        <v>7729.1</v>
      </c>
      <c r="C1247">
        <v>632.04399999999998</v>
      </c>
      <c r="D1247">
        <v>10088.299999999999</v>
      </c>
      <c r="E1247">
        <v>632.04399999999998</v>
      </c>
      <c r="F1247">
        <v>2893.66</v>
      </c>
      <c r="G1247">
        <v>632.04399999999998</v>
      </c>
      <c r="H1247">
        <v>10656.2</v>
      </c>
      <c r="I1247">
        <v>632.04399999999998</v>
      </c>
      <c r="J1247">
        <v>18559.900000000001</v>
      </c>
      <c r="K1247">
        <v>3029.91</v>
      </c>
      <c r="L1247">
        <v>29995.9</v>
      </c>
    </row>
    <row r="1248" spans="1:12" x14ac:dyDescent="0.25">
      <c r="A1248">
        <v>631.01099999999997</v>
      </c>
      <c r="B1248">
        <v>7716.38</v>
      </c>
      <c r="C1248">
        <v>631.01099999999997</v>
      </c>
      <c r="D1248">
        <v>10184.1</v>
      </c>
      <c r="E1248">
        <v>631.01099999999997</v>
      </c>
      <c r="F1248">
        <v>2923.19</v>
      </c>
      <c r="G1248">
        <v>631.01099999999997</v>
      </c>
      <c r="H1248">
        <v>10709.2</v>
      </c>
      <c r="I1248">
        <v>631.01099999999997</v>
      </c>
      <c r="J1248">
        <v>18677.3</v>
      </c>
      <c r="K1248">
        <v>3029.23</v>
      </c>
      <c r="L1248">
        <v>30135.7</v>
      </c>
    </row>
    <row r="1249" spans="1:12" x14ac:dyDescent="0.25">
      <c r="A1249">
        <v>629.97699999999998</v>
      </c>
      <c r="B1249">
        <v>7790.63</v>
      </c>
      <c r="C1249">
        <v>629.97699999999998</v>
      </c>
      <c r="D1249">
        <v>10268.6</v>
      </c>
      <c r="E1249">
        <v>629.97699999999998</v>
      </c>
      <c r="F1249">
        <v>2883.61</v>
      </c>
      <c r="G1249">
        <v>629.97699999999998</v>
      </c>
      <c r="H1249">
        <v>10705.6</v>
      </c>
      <c r="I1249">
        <v>629.97699999999998</v>
      </c>
      <c r="J1249">
        <v>18740.3</v>
      </c>
      <c r="K1249">
        <v>3028.56</v>
      </c>
      <c r="L1249">
        <v>30171.5</v>
      </c>
    </row>
    <row r="1250" spans="1:12" x14ac:dyDescent="0.25">
      <c r="A1250">
        <v>628.94399999999996</v>
      </c>
      <c r="B1250">
        <v>7827.37</v>
      </c>
      <c r="C1250">
        <v>628.94399999999996</v>
      </c>
      <c r="D1250">
        <v>10241.5</v>
      </c>
      <c r="E1250">
        <v>628.94399999999996</v>
      </c>
      <c r="F1250">
        <v>2873.55</v>
      </c>
      <c r="G1250">
        <v>628.94399999999996</v>
      </c>
      <c r="H1250">
        <v>10750.7</v>
      </c>
      <c r="I1250">
        <v>628.94399999999996</v>
      </c>
      <c r="J1250">
        <v>18781.099999999999</v>
      </c>
      <c r="K1250">
        <v>3027.88</v>
      </c>
      <c r="L1250">
        <v>30326.1</v>
      </c>
    </row>
    <row r="1251" spans="1:12" x14ac:dyDescent="0.25">
      <c r="A1251">
        <v>627.91</v>
      </c>
      <c r="B1251">
        <v>7745.66</v>
      </c>
      <c r="C1251">
        <v>627.91</v>
      </c>
      <c r="D1251">
        <v>10221.200000000001</v>
      </c>
      <c r="E1251">
        <v>627.91</v>
      </c>
      <c r="F1251">
        <v>2860.16</v>
      </c>
      <c r="G1251">
        <v>627.91</v>
      </c>
      <c r="H1251">
        <v>10745.7</v>
      </c>
      <c r="I1251">
        <v>627.91</v>
      </c>
      <c r="J1251">
        <v>18986</v>
      </c>
      <c r="K1251">
        <v>3027.21</v>
      </c>
      <c r="L1251">
        <v>30409.1</v>
      </c>
    </row>
    <row r="1252" spans="1:12" x14ac:dyDescent="0.25">
      <c r="A1252">
        <v>626.87699999999995</v>
      </c>
      <c r="B1252">
        <v>7767.12</v>
      </c>
      <c r="C1252">
        <v>626.87699999999995</v>
      </c>
      <c r="D1252">
        <v>10267.9</v>
      </c>
      <c r="E1252">
        <v>626.87699999999995</v>
      </c>
      <c r="F1252">
        <v>2858.99</v>
      </c>
      <c r="G1252">
        <v>626.87699999999995</v>
      </c>
      <c r="H1252">
        <v>10761.4</v>
      </c>
      <c r="I1252">
        <v>626.87699999999995</v>
      </c>
      <c r="J1252">
        <v>19000.2</v>
      </c>
      <c r="K1252">
        <v>3026.53</v>
      </c>
      <c r="L1252">
        <v>30436.1</v>
      </c>
    </row>
    <row r="1253" spans="1:12" x14ac:dyDescent="0.25">
      <c r="A1253">
        <v>625.84299999999996</v>
      </c>
      <c r="B1253">
        <v>7769.58</v>
      </c>
      <c r="C1253">
        <v>625.84299999999996</v>
      </c>
      <c r="D1253">
        <v>10301</v>
      </c>
      <c r="E1253">
        <v>625.84299999999996</v>
      </c>
      <c r="F1253">
        <v>2837.6</v>
      </c>
      <c r="G1253">
        <v>625.84299999999996</v>
      </c>
      <c r="H1253">
        <v>10788.5</v>
      </c>
      <c r="I1253">
        <v>625.84299999999996</v>
      </c>
      <c r="J1253">
        <v>18987.5</v>
      </c>
      <c r="K1253">
        <v>3025.86</v>
      </c>
      <c r="L1253">
        <v>30378</v>
      </c>
    </row>
    <row r="1254" spans="1:12" x14ac:dyDescent="0.25">
      <c r="A1254">
        <v>624.80899999999997</v>
      </c>
      <c r="B1254">
        <v>7690.01</v>
      </c>
      <c r="C1254">
        <v>624.80899999999997</v>
      </c>
      <c r="D1254">
        <v>10263.799999999999</v>
      </c>
      <c r="E1254">
        <v>624.80899999999997</v>
      </c>
      <c r="F1254">
        <v>2851.78</v>
      </c>
      <c r="G1254">
        <v>624.80899999999997</v>
      </c>
      <c r="H1254">
        <v>10834.6</v>
      </c>
      <c r="I1254">
        <v>624.80899999999997</v>
      </c>
      <c r="J1254">
        <v>18946.3</v>
      </c>
      <c r="K1254">
        <v>3025.18</v>
      </c>
      <c r="L1254">
        <v>30483.7</v>
      </c>
    </row>
    <row r="1255" spans="1:12" x14ac:dyDescent="0.25">
      <c r="A1255">
        <v>623.774</v>
      </c>
      <c r="B1255">
        <v>7686.36</v>
      </c>
      <c r="C1255">
        <v>623.774</v>
      </c>
      <c r="D1255">
        <v>10244.700000000001</v>
      </c>
      <c r="E1255">
        <v>623.774</v>
      </c>
      <c r="F1255">
        <v>2832.29</v>
      </c>
      <c r="G1255">
        <v>623.774</v>
      </c>
      <c r="H1255">
        <v>10843.5</v>
      </c>
      <c r="I1255">
        <v>623.774</v>
      </c>
      <c r="J1255">
        <v>18985.7</v>
      </c>
      <c r="K1255">
        <v>3024.51</v>
      </c>
      <c r="L1255">
        <v>30447.9</v>
      </c>
    </row>
    <row r="1256" spans="1:12" x14ac:dyDescent="0.25">
      <c r="A1256">
        <v>622.74</v>
      </c>
      <c r="B1256">
        <v>7711.78</v>
      </c>
      <c r="C1256">
        <v>622.74</v>
      </c>
      <c r="D1256">
        <v>10232</v>
      </c>
      <c r="E1256">
        <v>622.74</v>
      </c>
      <c r="F1256">
        <v>2859.03</v>
      </c>
      <c r="G1256">
        <v>622.74</v>
      </c>
      <c r="H1256">
        <v>10803.2</v>
      </c>
      <c r="I1256">
        <v>622.74</v>
      </c>
      <c r="J1256">
        <v>19003.099999999999</v>
      </c>
      <c r="K1256">
        <v>3023.83</v>
      </c>
      <c r="L1256">
        <v>30730.2</v>
      </c>
    </row>
    <row r="1257" spans="1:12" x14ac:dyDescent="0.25">
      <c r="A1257">
        <v>621.70500000000004</v>
      </c>
      <c r="B1257">
        <v>7632.86</v>
      </c>
      <c r="C1257">
        <v>621.70500000000004</v>
      </c>
      <c r="D1257">
        <v>10202.9</v>
      </c>
      <c r="E1257">
        <v>621.70500000000004</v>
      </c>
      <c r="F1257">
        <v>2836.55</v>
      </c>
      <c r="G1257">
        <v>621.70500000000004</v>
      </c>
      <c r="H1257">
        <v>10753.6</v>
      </c>
      <c r="I1257">
        <v>621.70500000000004</v>
      </c>
      <c r="J1257">
        <v>19053.5</v>
      </c>
      <c r="K1257">
        <v>3023.15</v>
      </c>
      <c r="L1257">
        <v>30861.7</v>
      </c>
    </row>
    <row r="1258" spans="1:12" x14ac:dyDescent="0.25">
      <c r="A1258">
        <v>620.67100000000005</v>
      </c>
      <c r="B1258">
        <v>7638.67</v>
      </c>
      <c r="C1258">
        <v>620.67100000000005</v>
      </c>
      <c r="D1258">
        <v>10158.5</v>
      </c>
      <c r="E1258">
        <v>620.67100000000005</v>
      </c>
      <c r="F1258">
        <v>2765.88</v>
      </c>
      <c r="G1258">
        <v>620.67100000000005</v>
      </c>
      <c r="H1258">
        <v>10741.4</v>
      </c>
      <c r="I1258">
        <v>620.67100000000005</v>
      </c>
      <c r="J1258">
        <v>19086.900000000001</v>
      </c>
      <c r="K1258">
        <v>3022.48</v>
      </c>
      <c r="L1258">
        <v>30976</v>
      </c>
    </row>
    <row r="1259" spans="1:12" x14ac:dyDescent="0.25">
      <c r="A1259">
        <v>619.63599999999997</v>
      </c>
      <c r="B1259">
        <v>7728.54</v>
      </c>
      <c r="C1259">
        <v>619.63599999999997</v>
      </c>
      <c r="D1259">
        <v>10155.1</v>
      </c>
      <c r="E1259">
        <v>619.63599999999997</v>
      </c>
      <c r="F1259">
        <v>2777.27</v>
      </c>
      <c r="G1259">
        <v>619.63599999999997</v>
      </c>
      <c r="H1259">
        <v>10649.2</v>
      </c>
      <c r="I1259">
        <v>619.63599999999997</v>
      </c>
      <c r="J1259">
        <v>19087</v>
      </c>
      <c r="K1259">
        <v>3021.8</v>
      </c>
      <c r="L1259">
        <v>31023.1</v>
      </c>
    </row>
    <row r="1260" spans="1:12" x14ac:dyDescent="0.25">
      <c r="A1260">
        <v>618.601</v>
      </c>
      <c r="B1260">
        <v>7881.73</v>
      </c>
      <c r="C1260">
        <v>618.601</v>
      </c>
      <c r="D1260">
        <v>10148</v>
      </c>
      <c r="E1260">
        <v>618.601</v>
      </c>
      <c r="F1260">
        <v>2803.54</v>
      </c>
      <c r="G1260">
        <v>618.601</v>
      </c>
      <c r="H1260">
        <v>10700.2</v>
      </c>
      <c r="I1260">
        <v>618.601</v>
      </c>
      <c r="J1260">
        <v>19066.7</v>
      </c>
      <c r="K1260">
        <v>3021.13</v>
      </c>
      <c r="L1260">
        <v>31153.5</v>
      </c>
    </row>
    <row r="1261" spans="1:12" x14ac:dyDescent="0.25">
      <c r="A1261">
        <v>617.56500000000005</v>
      </c>
      <c r="B1261">
        <v>7923.01</v>
      </c>
      <c r="C1261">
        <v>617.56500000000005</v>
      </c>
      <c r="D1261">
        <v>10214.5</v>
      </c>
      <c r="E1261">
        <v>617.56500000000005</v>
      </c>
      <c r="F1261">
        <v>2841.37</v>
      </c>
      <c r="G1261">
        <v>617.56500000000005</v>
      </c>
      <c r="H1261">
        <v>10693.9</v>
      </c>
      <c r="I1261">
        <v>617.56500000000005</v>
      </c>
      <c r="J1261">
        <v>19204.900000000001</v>
      </c>
      <c r="K1261">
        <v>3020.45</v>
      </c>
      <c r="L1261">
        <v>31233.8</v>
      </c>
    </row>
    <row r="1262" spans="1:12" x14ac:dyDescent="0.25">
      <c r="A1262">
        <v>616.53</v>
      </c>
      <c r="B1262">
        <v>8063.59</v>
      </c>
      <c r="C1262">
        <v>616.53</v>
      </c>
      <c r="D1262">
        <v>10240</v>
      </c>
      <c r="E1262">
        <v>616.53</v>
      </c>
      <c r="F1262">
        <v>2877.68</v>
      </c>
      <c r="G1262">
        <v>616.53</v>
      </c>
      <c r="H1262">
        <v>10790.7</v>
      </c>
      <c r="I1262">
        <v>616.53</v>
      </c>
      <c r="J1262">
        <v>19360.5</v>
      </c>
      <c r="K1262">
        <v>3019.77</v>
      </c>
      <c r="L1262">
        <v>31457.3</v>
      </c>
    </row>
    <row r="1263" spans="1:12" x14ac:dyDescent="0.25">
      <c r="A1263">
        <v>615.49400000000003</v>
      </c>
      <c r="B1263">
        <v>8106.78</v>
      </c>
      <c r="C1263">
        <v>615.49400000000003</v>
      </c>
      <c r="D1263">
        <v>10300.1</v>
      </c>
      <c r="E1263">
        <v>615.49400000000003</v>
      </c>
      <c r="F1263">
        <v>2885.73</v>
      </c>
      <c r="G1263">
        <v>615.49400000000003</v>
      </c>
      <c r="H1263">
        <v>10834.3</v>
      </c>
      <c r="I1263">
        <v>615.49400000000003</v>
      </c>
      <c r="J1263">
        <v>19464</v>
      </c>
      <c r="K1263">
        <v>3019.1</v>
      </c>
      <c r="L1263">
        <v>31655</v>
      </c>
    </row>
    <row r="1264" spans="1:12" x14ac:dyDescent="0.25">
      <c r="A1264">
        <v>614.45899999999995</v>
      </c>
      <c r="B1264">
        <v>8226.94</v>
      </c>
      <c r="C1264">
        <v>614.45899999999995</v>
      </c>
      <c r="D1264">
        <v>10428.6</v>
      </c>
      <c r="E1264">
        <v>614.45899999999995</v>
      </c>
      <c r="F1264">
        <v>2928.57</v>
      </c>
      <c r="G1264">
        <v>614.45899999999995</v>
      </c>
      <c r="H1264">
        <v>10919.7</v>
      </c>
      <c r="I1264">
        <v>614.45899999999995</v>
      </c>
      <c r="J1264">
        <v>19551.400000000001</v>
      </c>
      <c r="K1264">
        <v>3018.42</v>
      </c>
      <c r="L1264">
        <v>31842.400000000001</v>
      </c>
    </row>
    <row r="1265" spans="1:12" x14ac:dyDescent="0.25">
      <c r="A1265">
        <v>613.423</v>
      </c>
      <c r="B1265">
        <v>8355.19</v>
      </c>
      <c r="C1265">
        <v>613.423</v>
      </c>
      <c r="D1265">
        <v>10375.4</v>
      </c>
      <c r="E1265">
        <v>613.423</v>
      </c>
      <c r="F1265">
        <v>2963.18</v>
      </c>
      <c r="G1265">
        <v>613.423</v>
      </c>
      <c r="H1265">
        <v>10970.5</v>
      </c>
      <c r="I1265">
        <v>613.423</v>
      </c>
      <c r="J1265">
        <v>19668.7</v>
      </c>
      <c r="K1265">
        <v>3017.74</v>
      </c>
      <c r="L1265">
        <v>32017.3</v>
      </c>
    </row>
    <row r="1266" spans="1:12" x14ac:dyDescent="0.25">
      <c r="A1266">
        <v>612.38699999999994</v>
      </c>
      <c r="B1266">
        <v>8400.1</v>
      </c>
      <c r="C1266">
        <v>612.38699999999994</v>
      </c>
      <c r="D1266">
        <v>10475.1</v>
      </c>
      <c r="E1266">
        <v>612.38699999999994</v>
      </c>
      <c r="F1266">
        <v>2956.43</v>
      </c>
      <c r="G1266">
        <v>612.38699999999994</v>
      </c>
      <c r="H1266">
        <v>11045.1</v>
      </c>
      <c r="I1266">
        <v>612.38699999999994</v>
      </c>
      <c r="J1266">
        <v>19772.400000000001</v>
      </c>
      <c r="K1266">
        <v>3017.07</v>
      </c>
      <c r="L1266">
        <v>32238.1</v>
      </c>
    </row>
    <row r="1267" spans="1:12" x14ac:dyDescent="0.25">
      <c r="A1267">
        <v>611.351</v>
      </c>
      <c r="B1267">
        <v>8392.61</v>
      </c>
      <c r="C1267">
        <v>611.351</v>
      </c>
      <c r="D1267">
        <v>10574.1</v>
      </c>
      <c r="E1267">
        <v>611.351</v>
      </c>
      <c r="F1267">
        <v>3005.5</v>
      </c>
      <c r="G1267">
        <v>611.351</v>
      </c>
      <c r="H1267">
        <v>11096.8</v>
      </c>
      <c r="I1267">
        <v>611.351</v>
      </c>
      <c r="J1267">
        <v>19936.8</v>
      </c>
      <c r="K1267">
        <v>3016.39</v>
      </c>
      <c r="L1267">
        <v>32302.5</v>
      </c>
    </row>
    <row r="1268" spans="1:12" x14ac:dyDescent="0.25">
      <c r="A1268">
        <v>610.31399999999996</v>
      </c>
      <c r="B1268">
        <v>8444.7099999999991</v>
      </c>
      <c r="C1268">
        <v>610.31399999999996</v>
      </c>
      <c r="D1268">
        <v>10604.2</v>
      </c>
      <c r="E1268">
        <v>610.31399999999996</v>
      </c>
      <c r="F1268">
        <v>3016.39</v>
      </c>
      <c r="G1268">
        <v>610.31399999999996</v>
      </c>
      <c r="H1268">
        <v>11182.7</v>
      </c>
      <c r="I1268">
        <v>610.31399999999996</v>
      </c>
      <c r="J1268">
        <v>20039.5</v>
      </c>
      <c r="K1268">
        <v>3015.71</v>
      </c>
      <c r="L1268">
        <v>32200.1</v>
      </c>
    </row>
    <row r="1269" spans="1:12" x14ac:dyDescent="0.25">
      <c r="A1269">
        <v>609.27800000000002</v>
      </c>
      <c r="B1269">
        <v>8474.2900000000009</v>
      </c>
      <c r="C1269">
        <v>609.27800000000002</v>
      </c>
      <c r="D1269">
        <v>10640.5</v>
      </c>
      <c r="E1269">
        <v>609.27800000000002</v>
      </c>
      <c r="F1269">
        <v>3057.79</v>
      </c>
      <c r="G1269">
        <v>609.27800000000002</v>
      </c>
      <c r="H1269">
        <v>11223.3</v>
      </c>
      <c r="I1269">
        <v>609.27800000000002</v>
      </c>
      <c r="J1269">
        <v>20195.599999999999</v>
      </c>
      <c r="K1269">
        <v>3015.04</v>
      </c>
      <c r="L1269">
        <v>32169.8</v>
      </c>
    </row>
    <row r="1270" spans="1:12" x14ac:dyDescent="0.25">
      <c r="A1270">
        <v>608.24099999999999</v>
      </c>
      <c r="B1270">
        <v>8415.9599999999991</v>
      </c>
      <c r="C1270">
        <v>608.24099999999999</v>
      </c>
      <c r="D1270">
        <v>10641.6</v>
      </c>
      <c r="E1270">
        <v>608.24099999999999</v>
      </c>
      <c r="F1270">
        <v>3053.13</v>
      </c>
      <c r="G1270">
        <v>608.24099999999999</v>
      </c>
      <c r="H1270">
        <v>11296.6</v>
      </c>
      <c r="I1270">
        <v>608.24099999999999</v>
      </c>
      <c r="J1270">
        <v>20362.900000000001</v>
      </c>
      <c r="K1270">
        <v>3014.36</v>
      </c>
      <c r="L1270">
        <v>32304.799999999999</v>
      </c>
    </row>
    <row r="1271" spans="1:12" x14ac:dyDescent="0.25">
      <c r="A1271">
        <v>607.20399999999995</v>
      </c>
      <c r="B1271">
        <v>8424.36</v>
      </c>
      <c r="C1271">
        <v>607.20399999999995</v>
      </c>
      <c r="D1271">
        <v>10708</v>
      </c>
      <c r="E1271">
        <v>607.20399999999995</v>
      </c>
      <c r="F1271">
        <v>3047.24</v>
      </c>
      <c r="G1271">
        <v>607.20399999999995</v>
      </c>
      <c r="H1271">
        <v>11306.6</v>
      </c>
      <c r="I1271">
        <v>607.20399999999995</v>
      </c>
      <c r="J1271">
        <v>20556</v>
      </c>
      <c r="K1271">
        <v>3013.68</v>
      </c>
      <c r="L1271">
        <v>32286</v>
      </c>
    </row>
    <row r="1272" spans="1:12" x14ac:dyDescent="0.25">
      <c r="A1272">
        <v>606.16700000000003</v>
      </c>
      <c r="B1272">
        <v>8400.0300000000007</v>
      </c>
      <c r="C1272">
        <v>606.16700000000003</v>
      </c>
      <c r="D1272">
        <v>10735</v>
      </c>
      <c r="E1272">
        <v>606.16700000000003</v>
      </c>
      <c r="F1272">
        <v>3097.4</v>
      </c>
      <c r="G1272">
        <v>606.16700000000003</v>
      </c>
      <c r="H1272">
        <v>11262.4</v>
      </c>
      <c r="I1272">
        <v>606.16700000000003</v>
      </c>
      <c r="J1272">
        <v>20759.5</v>
      </c>
      <c r="K1272">
        <v>3013.01</v>
      </c>
      <c r="L1272">
        <v>32368.5</v>
      </c>
    </row>
    <row r="1273" spans="1:12" x14ac:dyDescent="0.25">
      <c r="A1273">
        <v>605.13</v>
      </c>
      <c r="B1273">
        <v>8321.98</v>
      </c>
      <c r="C1273">
        <v>605.13</v>
      </c>
      <c r="D1273">
        <v>10843.4</v>
      </c>
      <c r="E1273">
        <v>605.13</v>
      </c>
      <c r="F1273">
        <v>3051.18</v>
      </c>
      <c r="G1273">
        <v>605.13</v>
      </c>
      <c r="H1273">
        <v>11267.1</v>
      </c>
      <c r="I1273">
        <v>605.13</v>
      </c>
      <c r="J1273">
        <v>20969.099999999999</v>
      </c>
      <c r="K1273">
        <v>3012.33</v>
      </c>
      <c r="L1273">
        <v>32380.7</v>
      </c>
    </row>
    <row r="1274" spans="1:12" x14ac:dyDescent="0.25">
      <c r="A1274">
        <v>604.09199999999998</v>
      </c>
      <c r="B1274">
        <v>8401.7099999999991</v>
      </c>
      <c r="C1274">
        <v>604.09199999999998</v>
      </c>
      <c r="D1274">
        <v>10951</v>
      </c>
      <c r="E1274">
        <v>604.09199999999998</v>
      </c>
      <c r="F1274">
        <v>3076.4</v>
      </c>
      <c r="G1274">
        <v>604.09199999999998</v>
      </c>
      <c r="H1274">
        <v>11257.1</v>
      </c>
      <c r="I1274">
        <v>604.09199999999998</v>
      </c>
      <c r="J1274">
        <v>21138.1</v>
      </c>
      <c r="K1274">
        <v>3011.65</v>
      </c>
      <c r="L1274">
        <v>32336.2</v>
      </c>
    </row>
    <row r="1275" spans="1:12" x14ac:dyDescent="0.25">
      <c r="A1275">
        <v>603.05499999999995</v>
      </c>
      <c r="B1275">
        <v>8531.4599999999991</v>
      </c>
      <c r="C1275">
        <v>603.05499999999995</v>
      </c>
      <c r="D1275">
        <v>11047.7</v>
      </c>
      <c r="E1275">
        <v>603.05499999999995</v>
      </c>
      <c r="F1275">
        <v>3094.8</v>
      </c>
      <c r="G1275">
        <v>603.05499999999995</v>
      </c>
      <c r="H1275">
        <v>11294.5</v>
      </c>
      <c r="I1275">
        <v>603.05499999999995</v>
      </c>
      <c r="J1275">
        <v>21229.3</v>
      </c>
      <c r="K1275">
        <v>3010.97</v>
      </c>
      <c r="L1275">
        <v>32325.599999999999</v>
      </c>
    </row>
    <row r="1276" spans="1:12" x14ac:dyDescent="0.25">
      <c r="A1276">
        <v>602.01700000000005</v>
      </c>
      <c r="B1276">
        <v>8610.7800000000007</v>
      </c>
      <c r="C1276">
        <v>602.01700000000005</v>
      </c>
      <c r="D1276">
        <v>11121.4</v>
      </c>
      <c r="E1276">
        <v>602.01700000000005</v>
      </c>
      <c r="F1276">
        <v>3171.9</v>
      </c>
      <c r="G1276">
        <v>602.01700000000005</v>
      </c>
      <c r="H1276">
        <v>11356</v>
      </c>
      <c r="I1276">
        <v>602.01700000000005</v>
      </c>
      <c r="J1276">
        <v>21384.799999999999</v>
      </c>
      <c r="K1276">
        <v>3010.3</v>
      </c>
      <c r="L1276">
        <v>32512.799999999999</v>
      </c>
    </row>
    <row r="1277" spans="1:12" x14ac:dyDescent="0.25">
      <c r="A1277">
        <v>600.97900000000004</v>
      </c>
      <c r="B1277">
        <v>8620.61</v>
      </c>
      <c r="C1277">
        <v>600.97900000000004</v>
      </c>
      <c r="D1277">
        <v>11153.7</v>
      </c>
      <c r="E1277">
        <v>600.97900000000004</v>
      </c>
      <c r="F1277">
        <v>3190.88</v>
      </c>
      <c r="G1277">
        <v>600.97900000000004</v>
      </c>
      <c r="H1277">
        <v>11403.5</v>
      </c>
      <c r="I1277">
        <v>600.97900000000004</v>
      </c>
      <c r="J1277">
        <v>21613.8</v>
      </c>
      <c r="K1277">
        <v>3009.62</v>
      </c>
      <c r="L1277">
        <v>32665.3</v>
      </c>
    </row>
    <row r="1278" spans="1:12" x14ac:dyDescent="0.25">
      <c r="A1278">
        <v>599.94100000000003</v>
      </c>
      <c r="B1278">
        <v>8666.58</v>
      </c>
      <c r="C1278">
        <v>599.94100000000003</v>
      </c>
      <c r="D1278">
        <v>11193.3</v>
      </c>
      <c r="E1278">
        <v>599.94100000000003</v>
      </c>
      <c r="F1278">
        <v>3240.2</v>
      </c>
      <c r="G1278">
        <v>599.94100000000003</v>
      </c>
      <c r="H1278">
        <v>11453.1</v>
      </c>
      <c r="I1278">
        <v>599.94100000000003</v>
      </c>
      <c r="J1278">
        <v>21644.1</v>
      </c>
      <c r="K1278">
        <v>3008.94</v>
      </c>
      <c r="L1278">
        <v>32815.699999999997</v>
      </c>
    </row>
    <row r="1279" spans="1:12" x14ac:dyDescent="0.25">
      <c r="A1279">
        <v>598.90300000000002</v>
      </c>
      <c r="B1279">
        <v>8650.68</v>
      </c>
      <c r="C1279">
        <v>598.90300000000002</v>
      </c>
      <c r="D1279">
        <v>11229.5</v>
      </c>
      <c r="E1279">
        <v>598.90300000000002</v>
      </c>
      <c r="F1279">
        <v>3245.8</v>
      </c>
      <c r="G1279">
        <v>598.90300000000002</v>
      </c>
      <c r="H1279">
        <v>11488.4</v>
      </c>
      <c r="I1279">
        <v>598.90300000000002</v>
      </c>
      <c r="J1279">
        <v>21796.1</v>
      </c>
      <c r="K1279">
        <v>3008.26</v>
      </c>
      <c r="L1279">
        <v>33061.1</v>
      </c>
    </row>
    <row r="1280" spans="1:12" x14ac:dyDescent="0.25">
      <c r="A1280">
        <v>597.86500000000001</v>
      </c>
      <c r="B1280">
        <v>8775.25</v>
      </c>
      <c r="C1280">
        <v>597.86500000000001</v>
      </c>
      <c r="D1280">
        <v>11355.8</v>
      </c>
      <c r="E1280">
        <v>597.86500000000001</v>
      </c>
      <c r="F1280">
        <v>3303.09</v>
      </c>
      <c r="G1280">
        <v>597.86500000000001</v>
      </c>
      <c r="H1280">
        <v>11554.4</v>
      </c>
      <c r="I1280">
        <v>597.86500000000001</v>
      </c>
      <c r="J1280">
        <v>21804.3</v>
      </c>
      <c r="K1280">
        <v>3007.58</v>
      </c>
      <c r="L1280">
        <v>33342.400000000001</v>
      </c>
    </row>
    <row r="1281" spans="1:12" x14ac:dyDescent="0.25">
      <c r="A1281">
        <v>596.82600000000002</v>
      </c>
      <c r="B1281">
        <v>8887.18</v>
      </c>
      <c r="C1281">
        <v>596.82600000000002</v>
      </c>
      <c r="D1281">
        <v>11417</v>
      </c>
      <c r="E1281">
        <v>596.82600000000002</v>
      </c>
      <c r="F1281">
        <v>3310.34</v>
      </c>
      <c r="G1281">
        <v>596.82600000000002</v>
      </c>
      <c r="H1281">
        <v>11535.7</v>
      </c>
      <c r="I1281">
        <v>596.82600000000002</v>
      </c>
      <c r="J1281">
        <v>21922.3</v>
      </c>
      <c r="K1281">
        <v>3006.91</v>
      </c>
      <c r="L1281">
        <v>33776.699999999997</v>
      </c>
    </row>
    <row r="1282" spans="1:12" x14ac:dyDescent="0.25">
      <c r="A1282">
        <v>595.78800000000001</v>
      </c>
      <c r="B1282">
        <v>8965.36</v>
      </c>
      <c r="C1282">
        <v>595.78800000000001</v>
      </c>
      <c r="D1282">
        <v>11551.1</v>
      </c>
      <c r="E1282">
        <v>595.78800000000001</v>
      </c>
      <c r="F1282">
        <v>3298.29</v>
      </c>
      <c r="G1282">
        <v>595.78800000000001</v>
      </c>
      <c r="H1282">
        <v>11568.1</v>
      </c>
      <c r="I1282">
        <v>595.78800000000001</v>
      </c>
      <c r="J1282">
        <v>22056.799999999999</v>
      </c>
      <c r="K1282">
        <v>3006.23</v>
      </c>
      <c r="L1282">
        <v>33918.800000000003</v>
      </c>
    </row>
    <row r="1283" spans="1:12" x14ac:dyDescent="0.25">
      <c r="A1283">
        <v>594.74900000000002</v>
      </c>
      <c r="B1283">
        <v>9054.1299999999992</v>
      </c>
      <c r="C1283">
        <v>594.74900000000002</v>
      </c>
      <c r="D1283">
        <v>11603.5</v>
      </c>
      <c r="E1283">
        <v>594.74900000000002</v>
      </c>
      <c r="F1283">
        <v>3328.55</v>
      </c>
      <c r="G1283">
        <v>594.74900000000002</v>
      </c>
      <c r="H1283">
        <v>11646.3</v>
      </c>
      <c r="I1283">
        <v>594.74900000000002</v>
      </c>
      <c r="J1283">
        <v>22114.400000000001</v>
      </c>
      <c r="K1283">
        <v>3005.55</v>
      </c>
      <c r="L1283">
        <v>34132.300000000003</v>
      </c>
    </row>
    <row r="1284" spans="1:12" x14ac:dyDescent="0.25">
      <c r="A1284">
        <v>593.71</v>
      </c>
      <c r="B1284">
        <v>9179.58</v>
      </c>
      <c r="C1284">
        <v>593.71</v>
      </c>
      <c r="D1284">
        <v>11694.5</v>
      </c>
      <c r="E1284">
        <v>593.71</v>
      </c>
      <c r="F1284">
        <v>3335.74</v>
      </c>
      <c r="G1284">
        <v>593.71</v>
      </c>
      <c r="H1284">
        <v>11766</v>
      </c>
      <c r="I1284">
        <v>593.71</v>
      </c>
      <c r="J1284">
        <v>22152.1</v>
      </c>
      <c r="K1284">
        <v>3004.87</v>
      </c>
      <c r="L1284">
        <v>34182.6</v>
      </c>
    </row>
    <row r="1285" spans="1:12" x14ac:dyDescent="0.25">
      <c r="A1285">
        <v>592.67100000000005</v>
      </c>
      <c r="B1285">
        <v>9282.58</v>
      </c>
      <c r="C1285">
        <v>592.67100000000005</v>
      </c>
      <c r="D1285">
        <v>11728.7</v>
      </c>
      <c r="E1285">
        <v>592.67100000000005</v>
      </c>
      <c r="F1285">
        <v>3369.09</v>
      </c>
      <c r="G1285">
        <v>592.67100000000005</v>
      </c>
      <c r="H1285">
        <v>11844.8</v>
      </c>
      <c r="I1285">
        <v>592.67100000000005</v>
      </c>
      <c r="J1285">
        <v>22355.200000000001</v>
      </c>
      <c r="K1285">
        <v>3004.19</v>
      </c>
      <c r="L1285">
        <v>34257.699999999997</v>
      </c>
    </row>
    <row r="1286" spans="1:12" x14ac:dyDescent="0.25">
      <c r="A1286">
        <v>591.63099999999997</v>
      </c>
      <c r="B1286">
        <v>9421.19</v>
      </c>
      <c r="C1286">
        <v>591.63099999999997</v>
      </c>
      <c r="D1286">
        <v>11841.9</v>
      </c>
      <c r="E1286">
        <v>591.63099999999997</v>
      </c>
      <c r="F1286">
        <v>3390.13</v>
      </c>
      <c r="G1286">
        <v>591.63099999999997</v>
      </c>
      <c r="H1286">
        <v>11899.2</v>
      </c>
      <c r="I1286">
        <v>591.63099999999997</v>
      </c>
      <c r="J1286">
        <v>22442.3</v>
      </c>
      <c r="K1286">
        <v>3003.51</v>
      </c>
      <c r="L1286">
        <v>34536</v>
      </c>
    </row>
    <row r="1287" spans="1:12" x14ac:dyDescent="0.25">
      <c r="A1287">
        <v>590.59199999999998</v>
      </c>
      <c r="B1287">
        <v>9547.33</v>
      </c>
      <c r="C1287">
        <v>590.59199999999998</v>
      </c>
      <c r="D1287">
        <v>11999</v>
      </c>
      <c r="E1287">
        <v>590.59199999999998</v>
      </c>
      <c r="F1287">
        <v>3383.32</v>
      </c>
      <c r="G1287">
        <v>590.59199999999998</v>
      </c>
      <c r="H1287">
        <v>11914.5</v>
      </c>
      <c r="I1287">
        <v>590.59199999999998</v>
      </c>
      <c r="J1287">
        <v>22520.2</v>
      </c>
      <c r="K1287">
        <v>3002.84</v>
      </c>
      <c r="L1287">
        <v>34723.1</v>
      </c>
    </row>
    <row r="1288" spans="1:12" x14ac:dyDescent="0.25">
      <c r="A1288">
        <v>589.55200000000002</v>
      </c>
      <c r="B1288">
        <v>9664.09</v>
      </c>
      <c r="C1288">
        <v>589.55200000000002</v>
      </c>
      <c r="D1288">
        <v>12096.2</v>
      </c>
      <c r="E1288">
        <v>589.55200000000002</v>
      </c>
      <c r="F1288">
        <v>3451.75</v>
      </c>
      <c r="G1288">
        <v>589.55200000000002</v>
      </c>
      <c r="H1288">
        <v>12009.7</v>
      </c>
      <c r="I1288">
        <v>589.55200000000002</v>
      </c>
      <c r="J1288">
        <v>22696</v>
      </c>
      <c r="K1288">
        <v>3002.16</v>
      </c>
      <c r="L1288">
        <v>34814.800000000003</v>
      </c>
    </row>
    <row r="1289" spans="1:12" x14ac:dyDescent="0.25">
      <c r="A1289">
        <v>588.51199999999994</v>
      </c>
      <c r="B1289">
        <v>9671.77</v>
      </c>
      <c r="C1289">
        <v>588.51199999999994</v>
      </c>
      <c r="D1289">
        <v>12267.8</v>
      </c>
      <c r="E1289">
        <v>588.51199999999994</v>
      </c>
      <c r="F1289">
        <v>3503.23</v>
      </c>
      <c r="G1289">
        <v>588.51199999999994</v>
      </c>
      <c r="H1289">
        <v>12124.8</v>
      </c>
      <c r="I1289">
        <v>588.51199999999994</v>
      </c>
      <c r="J1289">
        <v>22844.799999999999</v>
      </c>
      <c r="K1289">
        <v>3001.48</v>
      </c>
      <c r="L1289">
        <v>34675.300000000003</v>
      </c>
    </row>
    <row r="1290" spans="1:12" x14ac:dyDescent="0.25">
      <c r="A1290">
        <v>587.47199999999998</v>
      </c>
      <c r="B1290">
        <v>9770.3700000000008</v>
      </c>
      <c r="C1290">
        <v>587.47199999999998</v>
      </c>
      <c r="D1290">
        <v>12391.8</v>
      </c>
      <c r="E1290">
        <v>587.47199999999998</v>
      </c>
      <c r="F1290">
        <v>3602.26</v>
      </c>
      <c r="G1290">
        <v>587.47199999999998</v>
      </c>
      <c r="H1290">
        <v>12243.1</v>
      </c>
      <c r="I1290">
        <v>587.47199999999998</v>
      </c>
      <c r="J1290">
        <v>23049.7</v>
      </c>
      <c r="K1290">
        <v>3000.8</v>
      </c>
      <c r="L1290">
        <v>34659.199999999997</v>
      </c>
    </row>
    <row r="1291" spans="1:12" x14ac:dyDescent="0.25">
      <c r="A1291">
        <v>586.43200000000002</v>
      </c>
      <c r="B1291">
        <v>9885.24</v>
      </c>
      <c r="C1291">
        <v>586.43200000000002</v>
      </c>
      <c r="D1291">
        <v>12513</v>
      </c>
      <c r="E1291">
        <v>586.43200000000002</v>
      </c>
      <c r="F1291">
        <v>3662.99</v>
      </c>
      <c r="G1291">
        <v>586.43200000000002</v>
      </c>
      <c r="H1291">
        <v>12408.6</v>
      </c>
      <c r="I1291">
        <v>586.43200000000002</v>
      </c>
      <c r="J1291">
        <v>23190.400000000001</v>
      </c>
      <c r="K1291">
        <v>3000.12</v>
      </c>
      <c r="L1291">
        <v>34771.599999999999</v>
      </c>
    </row>
    <row r="1292" spans="1:12" x14ac:dyDescent="0.25">
      <c r="A1292">
        <v>585.39200000000005</v>
      </c>
      <c r="B1292">
        <v>9930.84</v>
      </c>
      <c r="C1292">
        <v>585.39200000000005</v>
      </c>
      <c r="D1292">
        <v>12682.3</v>
      </c>
      <c r="E1292">
        <v>585.39200000000005</v>
      </c>
      <c r="F1292">
        <v>3791.76</v>
      </c>
      <c r="G1292">
        <v>585.39200000000005</v>
      </c>
      <c r="H1292">
        <v>12525</v>
      </c>
      <c r="I1292">
        <v>585.39200000000005</v>
      </c>
      <c r="J1292">
        <v>23441</v>
      </c>
      <c r="K1292">
        <v>2999.44</v>
      </c>
      <c r="L1292">
        <v>34830.9</v>
      </c>
    </row>
    <row r="1293" spans="1:12" x14ac:dyDescent="0.25">
      <c r="A1293">
        <v>584.351</v>
      </c>
      <c r="B1293">
        <v>9971.02</v>
      </c>
      <c r="C1293">
        <v>584.351</v>
      </c>
      <c r="D1293">
        <v>12892.1</v>
      </c>
      <c r="E1293">
        <v>584.351</v>
      </c>
      <c r="F1293">
        <v>3891.1</v>
      </c>
      <c r="G1293">
        <v>584.351</v>
      </c>
      <c r="H1293">
        <v>12694.6</v>
      </c>
      <c r="I1293">
        <v>584.351</v>
      </c>
      <c r="J1293">
        <v>23700.1</v>
      </c>
      <c r="K1293">
        <v>2998.76</v>
      </c>
      <c r="L1293">
        <v>34871.1</v>
      </c>
    </row>
    <row r="1294" spans="1:12" x14ac:dyDescent="0.25">
      <c r="A1294">
        <v>583.30999999999995</v>
      </c>
      <c r="B1294">
        <v>10078.700000000001</v>
      </c>
      <c r="C1294">
        <v>583.30999999999995</v>
      </c>
      <c r="D1294">
        <v>13074.1</v>
      </c>
      <c r="E1294">
        <v>583.30999999999995</v>
      </c>
      <c r="F1294">
        <v>4060.04</v>
      </c>
      <c r="G1294">
        <v>583.30999999999995</v>
      </c>
      <c r="H1294">
        <v>12854.4</v>
      </c>
      <c r="I1294">
        <v>583.30999999999995</v>
      </c>
      <c r="J1294">
        <v>23865.9</v>
      </c>
      <c r="K1294">
        <v>2998.08</v>
      </c>
      <c r="L1294">
        <v>34834.300000000003</v>
      </c>
    </row>
    <row r="1295" spans="1:12" x14ac:dyDescent="0.25">
      <c r="A1295">
        <v>582.27</v>
      </c>
      <c r="B1295">
        <v>10265.5</v>
      </c>
      <c r="C1295">
        <v>582.27</v>
      </c>
      <c r="D1295">
        <v>13218</v>
      </c>
      <c r="E1295">
        <v>582.27</v>
      </c>
      <c r="F1295">
        <v>4270.3</v>
      </c>
      <c r="G1295">
        <v>582.27</v>
      </c>
      <c r="H1295">
        <v>13107.9</v>
      </c>
      <c r="I1295">
        <v>582.27</v>
      </c>
      <c r="J1295">
        <v>24296.1</v>
      </c>
      <c r="K1295">
        <v>2997.4</v>
      </c>
      <c r="L1295">
        <v>35055.1</v>
      </c>
    </row>
    <row r="1296" spans="1:12" x14ac:dyDescent="0.25">
      <c r="A1296">
        <v>581.22900000000004</v>
      </c>
      <c r="B1296">
        <v>10437.9</v>
      </c>
      <c r="C1296">
        <v>581.22900000000004</v>
      </c>
      <c r="D1296">
        <v>13407</v>
      </c>
      <c r="E1296">
        <v>581.22900000000004</v>
      </c>
      <c r="F1296">
        <v>4437.5</v>
      </c>
      <c r="G1296">
        <v>581.22900000000004</v>
      </c>
      <c r="H1296">
        <v>13247.7</v>
      </c>
      <c r="I1296">
        <v>581.22900000000004</v>
      </c>
      <c r="J1296">
        <v>24492.3</v>
      </c>
      <c r="K1296">
        <v>2996.72</v>
      </c>
      <c r="L1296">
        <v>35167.800000000003</v>
      </c>
    </row>
    <row r="1297" spans="1:12" x14ac:dyDescent="0.25">
      <c r="A1297">
        <v>580.18700000000001</v>
      </c>
      <c r="B1297">
        <v>10618.5</v>
      </c>
      <c r="C1297">
        <v>580.18700000000001</v>
      </c>
      <c r="D1297">
        <v>13578.4</v>
      </c>
      <c r="E1297">
        <v>580.18700000000001</v>
      </c>
      <c r="F1297">
        <v>4572.47</v>
      </c>
      <c r="G1297">
        <v>580.18700000000001</v>
      </c>
      <c r="H1297">
        <v>13432.3</v>
      </c>
      <c r="I1297">
        <v>580.18700000000001</v>
      </c>
      <c r="J1297">
        <v>24858.1</v>
      </c>
      <c r="K1297">
        <v>2996.04</v>
      </c>
      <c r="L1297">
        <v>35344.800000000003</v>
      </c>
    </row>
    <row r="1298" spans="1:12" x14ac:dyDescent="0.25">
      <c r="A1298">
        <v>579.14599999999996</v>
      </c>
      <c r="B1298">
        <v>10785.4</v>
      </c>
      <c r="C1298">
        <v>579.14599999999996</v>
      </c>
      <c r="D1298">
        <v>13751.6</v>
      </c>
      <c r="E1298">
        <v>579.14599999999996</v>
      </c>
      <c r="F1298">
        <v>4785.63</v>
      </c>
      <c r="G1298">
        <v>579.14599999999996</v>
      </c>
      <c r="H1298">
        <v>13699</v>
      </c>
      <c r="I1298">
        <v>579.14599999999996</v>
      </c>
      <c r="J1298">
        <v>25221.200000000001</v>
      </c>
      <c r="K1298">
        <v>2995.36</v>
      </c>
      <c r="L1298">
        <v>35385.1</v>
      </c>
    </row>
    <row r="1299" spans="1:12" x14ac:dyDescent="0.25">
      <c r="A1299">
        <v>578.10500000000002</v>
      </c>
      <c r="B1299">
        <v>11004.2</v>
      </c>
      <c r="C1299">
        <v>578.10500000000002</v>
      </c>
      <c r="D1299">
        <v>14000</v>
      </c>
      <c r="E1299">
        <v>578.10500000000002</v>
      </c>
      <c r="F1299">
        <v>5030.84</v>
      </c>
      <c r="G1299">
        <v>578.10500000000002</v>
      </c>
      <c r="H1299">
        <v>14012.4</v>
      </c>
      <c r="I1299">
        <v>578.10500000000002</v>
      </c>
      <c r="J1299">
        <v>25489.9</v>
      </c>
      <c r="K1299">
        <v>2994.68</v>
      </c>
      <c r="L1299">
        <v>35500.5</v>
      </c>
    </row>
    <row r="1300" spans="1:12" x14ac:dyDescent="0.25">
      <c r="A1300">
        <v>577.06299999999999</v>
      </c>
      <c r="B1300">
        <v>11183.1</v>
      </c>
      <c r="C1300">
        <v>577.06299999999999</v>
      </c>
      <c r="D1300">
        <v>14196.5</v>
      </c>
      <c r="E1300">
        <v>577.06299999999999</v>
      </c>
      <c r="F1300">
        <v>5239.68</v>
      </c>
      <c r="G1300">
        <v>577.06299999999999</v>
      </c>
      <c r="H1300">
        <v>14257.7</v>
      </c>
      <c r="I1300">
        <v>577.06299999999999</v>
      </c>
      <c r="J1300">
        <v>25731.200000000001</v>
      </c>
      <c r="K1300">
        <v>2994</v>
      </c>
      <c r="L1300">
        <v>35627</v>
      </c>
    </row>
    <row r="1301" spans="1:12" x14ac:dyDescent="0.25">
      <c r="A1301">
        <v>576.02099999999996</v>
      </c>
      <c r="B1301">
        <v>11388.2</v>
      </c>
      <c r="C1301">
        <v>576.02099999999996</v>
      </c>
      <c r="D1301">
        <v>14430.7</v>
      </c>
      <c r="E1301">
        <v>576.02099999999996</v>
      </c>
      <c r="F1301">
        <v>5415.18</v>
      </c>
      <c r="G1301">
        <v>576.02099999999996</v>
      </c>
      <c r="H1301">
        <v>14541.8</v>
      </c>
      <c r="I1301">
        <v>576.02099999999996</v>
      </c>
      <c r="J1301">
        <v>26065.9</v>
      </c>
      <c r="K1301">
        <v>2993.32</v>
      </c>
      <c r="L1301">
        <v>35665.4</v>
      </c>
    </row>
    <row r="1302" spans="1:12" x14ac:dyDescent="0.25">
      <c r="A1302">
        <v>574.97900000000004</v>
      </c>
      <c r="B1302">
        <v>11551.4</v>
      </c>
      <c r="C1302">
        <v>574.97900000000004</v>
      </c>
      <c r="D1302">
        <v>14697.3</v>
      </c>
      <c r="E1302">
        <v>574.97900000000004</v>
      </c>
      <c r="F1302">
        <v>5537.07</v>
      </c>
      <c r="G1302">
        <v>574.97900000000004</v>
      </c>
      <c r="H1302">
        <v>14737.8</v>
      </c>
      <c r="I1302">
        <v>574.97900000000004</v>
      </c>
      <c r="J1302">
        <v>26244.400000000001</v>
      </c>
      <c r="K1302">
        <v>2992.64</v>
      </c>
      <c r="L1302">
        <v>35879.1</v>
      </c>
    </row>
    <row r="1303" spans="1:12" x14ac:dyDescent="0.25">
      <c r="A1303">
        <v>573.93700000000001</v>
      </c>
      <c r="B1303">
        <v>11711.6</v>
      </c>
      <c r="C1303">
        <v>573.93700000000001</v>
      </c>
      <c r="D1303">
        <v>14897.7</v>
      </c>
      <c r="E1303">
        <v>573.93700000000001</v>
      </c>
      <c r="F1303">
        <v>5592.03</v>
      </c>
      <c r="G1303">
        <v>573.93700000000001</v>
      </c>
      <c r="H1303">
        <v>14890.9</v>
      </c>
      <c r="I1303">
        <v>573.93700000000001</v>
      </c>
      <c r="J1303">
        <v>26440</v>
      </c>
      <c r="K1303">
        <v>2991.96</v>
      </c>
      <c r="L1303">
        <v>35997.800000000003</v>
      </c>
    </row>
    <row r="1304" spans="1:12" x14ac:dyDescent="0.25">
      <c r="A1304">
        <v>572.89499999999998</v>
      </c>
      <c r="B1304">
        <v>11835.3</v>
      </c>
      <c r="C1304">
        <v>572.89499999999998</v>
      </c>
      <c r="D1304">
        <v>15006.2</v>
      </c>
      <c r="E1304">
        <v>572.89499999999998</v>
      </c>
      <c r="F1304">
        <v>5669</v>
      </c>
      <c r="G1304">
        <v>572.89499999999998</v>
      </c>
      <c r="H1304">
        <v>15002.8</v>
      </c>
      <c r="I1304">
        <v>572.89499999999998</v>
      </c>
      <c r="J1304">
        <v>26702.9</v>
      </c>
      <c r="K1304">
        <v>2991.28</v>
      </c>
      <c r="L1304">
        <v>35905.1</v>
      </c>
    </row>
    <row r="1305" spans="1:12" x14ac:dyDescent="0.25">
      <c r="A1305">
        <v>571.85199999999998</v>
      </c>
      <c r="B1305">
        <v>11865.6</v>
      </c>
      <c r="C1305">
        <v>571.85199999999998</v>
      </c>
      <c r="D1305">
        <v>15121.7</v>
      </c>
      <c r="E1305">
        <v>571.85199999999998</v>
      </c>
      <c r="F1305">
        <v>5702.1</v>
      </c>
      <c r="G1305">
        <v>571.85199999999998</v>
      </c>
      <c r="H1305">
        <v>15056.8</v>
      </c>
      <c r="I1305">
        <v>571.85199999999998</v>
      </c>
      <c r="J1305">
        <v>26884.799999999999</v>
      </c>
      <c r="K1305">
        <v>2990.6</v>
      </c>
      <c r="L1305">
        <v>35965.800000000003</v>
      </c>
    </row>
    <row r="1306" spans="1:12" x14ac:dyDescent="0.25">
      <c r="A1306">
        <v>570.80899999999997</v>
      </c>
      <c r="B1306">
        <v>11968.6</v>
      </c>
      <c r="C1306">
        <v>570.80899999999997</v>
      </c>
      <c r="D1306">
        <v>15175.6</v>
      </c>
      <c r="E1306">
        <v>570.80899999999997</v>
      </c>
      <c r="F1306">
        <v>5711.67</v>
      </c>
      <c r="G1306">
        <v>570.80899999999997</v>
      </c>
      <c r="H1306">
        <v>15097.9</v>
      </c>
      <c r="I1306">
        <v>570.80899999999997</v>
      </c>
      <c r="J1306">
        <v>27092.1</v>
      </c>
      <c r="K1306">
        <v>2989.92</v>
      </c>
      <c r="L1306">
        <v>36107</v>
      </c>
    </row>
    <row r="1307" spans="1:12" x14ac:dyDescent="0.25">
      <c r="A1307">
        <v>569.76700000000005</v>
      </c>
      <c r="B1307">
        <v>11984.7</v>
      </c>
      <c r="C1307">
        <v>569.76700000000005</v>
      </c>
      <c r="D1307">
        <v>15107.1</v>
      </c>
      <c r="E1307">
        <v>569.76700000000005</v>
      </c>
      <c r="F1307">
        <v>5654.39</v>
      </c>
      <c r="G1307">
        <v>569.76700000000005</v>
      </c>
      <c r="H1307">
        <v>15065.8</v>
      </c>
      <c r="I1307">
        <v>569.76700000000005</v>
      </c>
      <c r="J1307">
        <v>27235.9</v>
      </c>
      <c r="K1307">
        <v>2989.24</v>
      </c>
      <c r="L1307">
        <v>36213.199999999997</v>
      </c>
    </row>
    <row r="1308" spans="1:12" x14ac:dyDescent="0.25">
      <c r="A1308">
        <v>568.72400000000005</v>
      </c>
      <c r="B1308">
        <v>11966.7</v>
      </c>
      <c r="C1308">
        <v>568.72400000000005</v>
      </c>
      <c r="D1308">
        <v>15050.1</v>
      </c>
      <c r="E1308">
        <v>568.72400000000005</v>
      </c>
      <c r="F1308">
        <v>5608.94</v>
      </c>
      <c r="G1308">
        <v>568.72400000000005</v>
      </c>
      <c r="H1308">
        <v>14959.5</v>
      </c>
      <c r="I1308">
        <v>568.72400000000005</v>
      </c>
      <c r="J1308">
        <v>27330.7</v>
      </c>
      <c r="K1308">
        <v>2988.56</v>
      </c>
      <c r="L1308">
        <v>36200.9</v>
      </c>
    </row>
    <row r="1309" spans="1:12" x14ac:dyDescent="0.25">
      <c r="A1309">
        <v>567.67999999999995</v>
      </c>
      <c r="B1309">
        <v>11959.5</v>
      </c>
      <c r="C1309">
        <v>567.67999999999995</v>
      </c>
      <c r="D1309">
        <v>15021.5</v>
      </c>
      <c r="E1309">
        <v>567.67999999999995</v>
      </c>
      <c r="F1309">
        <v>5546.46</v>
      </c>
      <c r="G1309">
        <v>567.67999999999995</v>
      </c>
      <c r="H1309">
        <v>14879.4</v>
      </c>
      <c r="I1309">
        <v>567.67999999999995</v>
      </c>
      <c r="J1309">
        <v>27335.7</v>
      </c>
      <c r="K1309">
        <v>2987.88</v>
      </c>
      <c r="L1309">
        <v>36198.300000000003</v>
      </c>
    </row>
    <row r="1310" spans="1:12" x14ac:dyDescent="0.25">
      <c r="A1310">
        <v>566.63699999999994</v>
      </c>
      <c r="B1310">
        <v>11970.7</v>
      </c>
      <c r="C1310">
        <v>566.63699999999994</v>
      </c>
      <c r="D1310">
        <v>14946.9</v>
      </c>
      <c r="E1310">
        <v>566.63699999999994</v>
      </c>
      <c r="F1310">
        <v>5437.72</v>
      </c>
      <c r="G1310">
        <v>566.63699999999994</v>
      </c>
      <c r="H1310">
        <v>14854.7</v>
      </c>
      <c r="I1310">
        <v>566.63699999999994</v>
      </c>
      <c r="J1310">
        <v>27307.9</v>
      </c>
      <c r="K1310">
        <v>2987.2</v>
      </c>
      <c r="L1310">
        <v>36247</v>
      </c>
    </row>
    <row r="1311" spans="1:12" x14ac:dyDescent="0.25">
      <c r="A1311">
        <v>565.59400000000005</v>
      </c>
      <c r="B1311">
        <v>12017</v>
      </c>
      <c r="C1311">
        <v>565.59400000000005</v>
      </c>
      <c r="D1311">
        <v>14895.8</v>
      </c>
      <c r="E1311">
        <v>565.59400000000005</v>
      </c>
      <c r="F1311">
        <v>5381.66</v>
      </c>
      <c r="G1311">
        <v>565.59400000000005</v>
      </c>
      <c r="H1311">
        <v>14811.1</v>
      </c>
      <c r="I1311">
        <v>565.59400000000005</v>
      </c>
      <c r="J1311">
        <v>27324.1</v>
      </c>
      <c r="K1311">
        <v>2986.52</v>
      </c>
      <c r="L1311">
        <v>36403</v>
      </c>
    </row>
    <row r="1312" spans="1:12" x14ac:dyDescent="0.25">
      <c r="A1312">
        <v>564.54999999999995</v>
      </c>
      <c r="B1312">
        <v>11975.2</v>
      </c>
      <c r="C1312">
        <v>564.54999999999995</v>
      </c>
      <c r="D1312">
        <v>14877.4</v>
      </c>
      <c r="E1312">
        <v>564.54999999999995</v>
      </c>
      <c r="F1312">
        <v>5255.74</v>
      </c>
      <c r="G1312">
        <v>564.54999999999995</v>
      </c>
      <c r="H1312">
        <v>14773.2</v>
      </c>
      <c r="I1312">
        <v>564.54999999999995</v>
      </c>
      <c r="J1312">
        <v>27373.5</v>
      </c>
      <c r="K1312">
        <v>2985.84</v>
      </c>
      <c r="L1312">
        <v>36572.9</v>
      </c>
    </row>
    <row r="1313" spans="1:12" x14ac:dyDescent="0.25">
      <c r="A1313">
        <v>563.50599999999997</v>
      </c>
      <c r="B1313">
        <v>12041.4</v>
      </c>
      <c r="C1313">
        <v>563.50599999999997</v>
      </c>
      <c r="D1313">
        <v>14847.8</v>
      </c>
      <c r="E1313">
        <v>563.50599999999997</v>
      </c>
      <c r="F1313">
        <v>5129.5200000000004</v>
      </c>
      <c r="G1313">
        <v>563.50599999999997</v>
      </c>
      <c r="H1313">
        <v>14711.1</v>
      </c>
      <c r="I1313">
        <v>563.50599999999997</v>
      </c>
      <c r="J1313">
        <v>27369</v>
      </c>
      <c r="K1313">
        <v>2985.16</v>
      </c>
      <c r="L1313">
        <v>36725.9</v>
      </c>
    </row>
    <row r="1314" spans="1:12" x14ac:dyDescent="0.25">
      <c r="A1314">
        <v>562.46199999999999</v>
      </c>
      <c r="B1314">
        <v>12161</v>
      </c>
      <c r="C1314">
        <v>562.46199999999999</v>
      </c>
      <c r="D1314">
        <v>14823.4</v>
      </c>
      <c r="E1314">
        <v>562.46199999999999</v>
      </c>
      <c r="F1314">
        <v>5101.6400000000003</v>
      </c>
      <c r="G1314">
        <v>562.46199999999999</v>
      </c>
      <c r="H1314">
        <v>14720.8</v>
      </c>
      <c r="I1314">
        <v>562.46199999999999</v>
      </c>
      <c r="J1314">
        <v>27418.7</v>
      </c>
      <c r="K1314">
        <v>2984.47</v>
      </c>
      <c r="L1314">
        <v>36819.5</v>
      </c>
    </row>
    <row r="1315" spans="1:12" x14ac:dyDescent="0.25">
      <c r="A1315">
        <v>561.41800000000001</v>
      </c>
      <c r="B1315">
        <v>12295.6</v>
      </c>
      <c r="C1315">
        <v>561.41800000000001</v>
      </c>
      <c r="D1315">
        <v>14858.3</v>
      </c>
      <c r="E1315">
        <v>561.41800000000001</v>
      </c>
      <c r="F1315">
        <v>5089.0600000000004</v>
      </c>
      <c r="G1315">
        <v>561.41800000000001</v>
      </c>
      <c r="H1315">
        <v>14743.3</v>
      </c>
      <c r="I1315">
        <v>561.41800000000001</v>
      </c>
      <c r="J1315">
        <v>27394.1</v>
      </c>
      <c r="K1315">
        <v>2983.79</v>
      </c>
      <c r="L1315">
        <v>36962.300000000003</v>
      </c>
    </row>
    <row r="1316" spans="1:12" x14ac:dyDescent="0.25">
      <c r="A1316">
        <v>560.37400000000002</v>
      </c>
      <c r="B1316">
        <v>12326.6</v>
      </c>
      <c r="C1316">
        <v>560.37400000000002</v>
      </c>
      <c r="D1316">
        <v>14872.4</v>
      </c>
      <c r="E1316">
        <v>560.37400000000002</v>
      </c>
      <c r="F1316">
        <v>5058.32</v>
      </c>
      <c r="G1316">
        <v>560.37400000000002</v>
      </c>
      <c r="H1316">
        <v>14756.8</v>
      </c>
      <c r="I1316">
        <v>560.37400000000002</v>
      </c>
      <c r="J1316">
        <v>27394</v>
      </c>
      <c r="K1316">
        <v>2983.11</v>
      </c>
      <c r="L1316">
        <v>37133</v>
      </c>
    </row>
    <row r="1317" spans="1:12" x14ac:dyDescent="0.25">
      <c r="A1317">
        <v>559.32899999999995</v>
      </c>
      <c r="B1317">
        <v>12391.3</v>
      </c>
      <c r="C1317">
        <v>559.32899999999995</v>
      </c>
      <c r="D1317">
        <v>15017.4</v>
      </c>
      <c r="E1317">
        <v>559.32899999999995</v>
      </c>
      <c r="F1317">
        <v>4998.6000000000004</v>
      </c>
      <c r="G1317">
        <v>559.32899999999995</v>
      </c>
      <c r="H1317">
        <v>14867.3</v>
      </c>
      <c r="I1317">
        <v>559.32899999999995</v>
      </c>
      <c r="J1317">
        <v>27534.6</v>
      </c>
      <c r="K1317">
        <v>2982.43</v>
      </c>
      <c r="L1317">
        <v>37069.699999999997</v>
      </c>
    </row>
    <row r="1318" spans="1:12" x14ac:dyDescent="0.25">
      <c r="A1318">
        <v>558.28399999999999</v>
      </c>
      <c r="B1318">
        <v>12414.7</v>
      </c>
      <c r="C1318">
        <v>558.28399999999999</v>
      </c>
      <c r="D1318">
        <v>15151.3</v>
      </c>
      <c r="E1318">
        <v>558.28399999999999</v>
      </c>
      <c r="F1318">
        <v>4935.1899999999996</v>
      </c>
      <c r="G1318">
        <v>558.28399999999999</v>
      </c>
      <c r="H1318">
        <v>14876.5</v>
      </c>
      <c r="I1318">
        <v>558.28399999999999</v>
      </c>
      <c r="J1318">
        <v>27665.5</v>
      </c>
      <c r="K1318">
        <v>2981.75</v>
      </c>
      <c r="L1318">
        <v>37288.1</v>
      </c>
    </row>
    <row r="1319" spans="1:12" x14ac:dyDescent="0.25">
      <c r="A1319">
        <v>557.24</v>
      </c>
      <c r="B1319">
        <v>12523.1</v>
      </c>
      <c r="C1319">
        <v>557.24</v>
      </c>
      <c r="D1319">
        <v>15316.7</v>
      </c>
      <c r="E1319">
        <v>557.24</v>
      </c>
      <c r="F1319">
        <v>4928.71</v>
      </c>
      <c r="G1319">
        <v>557.24</v>
      </c>
      <c r="H1319">
        <v>14890.9</v>
      </c>
      <c r="I1319">
        <v>557.24</v>
      </c>
      <c r="J1319">
        <v>27775.9</v>
      </c>
      <c r="K1319">
        <v>2981.07</v>
      </c>
      <c r="L1319">
        <v>37391.4</v>
      </c>
    </row>
    <row r="1320" spans="1:12" x14ac:dyDescent="0.25">
      <c r="A1320">
        <v>556.19500000000005</v>
      </c>
      <c r="B1320">
        <v>12574.4</v>
      </c>
      <c r="C1320">
        <v>556.19500000000005</v>
      </c>
      <c r="D1320">
        <v>15395.2</v>
      </c>
      <c r="E1320">
        <v>556.19500000000005</v>
      </c>
      <c r="F1320">
        <v>4969.78</v>
      </c>
      <c r="G1320">
        <v>556.19500000000005</v>
      </c>
      <c r="H1320">
        <v>14907.6</v>
      </c>
      <c r="I1320">
        <v>556.19500000000005</v>
      </c>
      <c r="J1320">
        <v>27946.7</v>
      </c>
      <c r="K1320">
        <v>2980.39</v>
      </c>
      <c r="L1320">
        <v>37419.599999999999</v>
      </c>
    </row>
    <row r="1321" spans="1:12" x14ac:dyDescent="0.25">
      <c r="A1321">
        <v>555.149</v>
      </c>
      <c r="B1321">
        <v>12642.5</v>
      </c>
      <c r="C1321">
        <v>555.149</v>
      </c>
      <c r="D1321">
        <v>15500.3</v>
      </c>
      <c r="E1321">
        <v>555.149</v>
      </c>
      <c r="F1321">
        <v>4986.8100000000004</v>
      </c>
      <c r="G1321">
        <v>555.149</v>
      </c>
      <c r="H1321">
        <v>14955.5</v>
      </c>
      <c r="I1321">
        <v>555.149</v>
      </c>
      <c r="J1321">
        <v>28137.1</v>
      </c>
      <c r="K1321">
        <v>2979.7</v>
      </c>
      <c r="L1321">
        <v>37651.5</v>
      </c>
    </row>
    <row r="1322" spans="1:12" x14ac:dyDescent="0.25">
      <c r="A1322">
        <v>554.10400000000004</v>
      </c>
      <c r="B1322">
        <v>12719.3</v>
      </c>
      <c r="C1322">
        <v>554.10400000000004</v>
      </c>
      <c r="D1322">
        <v>15568.6</v>
      </c>
      <c r="E1322">
        <v>554.10400000000004</v>
      </c>
      <c r="F1322">
        <v>5084.08</v>
      </c>
      <c r="G1322">
        <v>554.10400000000004</v>
      </c>
      <c r="H1322">
        <v>14974.2</v>
      </c>
      <c r="I1322">
        <v>554.10400000000004</v>
      </c>
      <c r="J1322">
        <v>28363.599999999999</v>
      </c>
      <c r="K1322">
        <v>2979.02</v>
      </c>
      <c r="L1322">
        <v>37733.800000000003</v>
      </c>
    </row>
    <row r="1323" spans="1:12" x14ac:dyDescent="0.25">
      <c r="A1323">
        <v>553.05899999999997</v>
      </c>
      <c r="B1323">
        <v>12790</v>
      </c>
      <c r="C1323">
        <v>553.05899999999997</v>
      </c>
      <c r="D1323">
        <v>15636.2</v>
      </c>
      <c r="E1323">
        <v>553.05899999999997</v>
      </c>
      <c r="F1323">
        <v>5106.53</v>
      </c>
      <c r="G1323">
        <v>553.05899999999997</v>
      </c>
      <c r="H1323">
        <v>14929.4</v>
      </c>
      <c r="I1323">
        <v>553.05899999999997</v>
      </c>
      <c r="J1323">
        <v>28566.5</v>
      </c>
      <c r="K1323">
        <v>2978.34</v>
      </c>
      <c r="L1323">
        <v>38065.800000000003</v>
      </c>
    </row>
    <row r="1324" spans="1:12" x14ac:dyDescent="0.25">
      <c r="A1324">
        <v>552.01300000000003</v>
      </c>
      <c r="B1324">
        <v>12896.5</v>
      </c>
      <c r="C1324">
        <v>552.01300000000003</v>
      </c>
      <c r="D1324">
        <v>15724.9</v>
      </c>
      <c r="E1324">
        <v>552.01300000000003</v>
      </c>
      <c r="F1324">
        <v>5224.75</v>
      </c>
      <c r="G1324">
        <v>552.01300000000003</v>
      </c>
      <c r="H1324">
        <v>14902.9</v>
      </c>
      <c r="I1324">
        <v>552.01300000000003</v>
      </c>
      <c r="J1324">
        <v>28709.7</v>
      </c>
      <c r="K1324">
        <v>2977.66</v>
      </c>
      <c r="L1324">
        <v>38080.9</v>
      </c>
    </row>
    <row r="1325" spans="1:12" x14ac:dyDescent="0.25">
      <c r="A1325">
        <v>550.96699999999998</v>
      </c>
      <c r="B1325">
        <v>12960.1</v>
      </c>
      <c r="C1325">
        <v>550.96699999999998</v>
      </c>
      <c r="D1325">
        <v>15916.3</v>
      </c>
      <c r="E1325">
        <v>550.96699999999998</v>
      </c>
      <c r="F1325">
        <v>5317.28</v>
      </c>
      <c r="G1325">
        <v>550.96699999999998</v>
      </c>
      <c r="H1325">
        <v>14931.6</v>
      </c>
      <c r="I1325">
        <v>550.96699999999998</v>
      </c>
      <c r="J1325">
        <v>28951.4</v>
      </c>
      <c r="K1325">
        <v>2976.97</v>
      </c>
      <c r="L1325">
        <v>38084.1</v>
      </c>
    </row>
    <row r="1326" spans="1:12" x14ac:dyDescent="0.25">
      <c r="A1326">
        <v>549.92100000000005</v>
      </c>
      <c r="B1326">
        <v>13031.5</v>
      </c>
      <c r="C1326">
        <v>549.92100000000005</v>
      </c>
      <c r="D1326">
        <v>16077.3</v>
      </c>
      <c r="E1326">
        <v>549.92100000000005</v>
      </c>
      <c r="F1326">
        <v>5389.14</v>
      </c>
      <c r="G1326">
        <v>549.92100000000005</v>
      </c>
      <c r="H1326">
        <v>15005.3</v>
      </c>
      <c r="I1326">
        <v>549.92100000000005</v>
      </c>
      <c r="J1326">
        <v>29157</v>
      </c>
      <c r="K1326">
        <v>2976.29</v>
      </c>
      <c r="L1326">
        <v>38277</v>
      </c>
    </row>
    <row r="1327" spans="1:12" x14ac:dyDescent="0.25">
      <c r="A1327">
        <v>548.875</v>
      </c>
      <c r="B1327">
        <v>13139.9</v>
      </c>
      <c r="C1327">
        <v>548.875</v>
      </c>
      <c r="D1327">
        <v>16149.2</v>
      </c>
      <c r="E1327">
        <v>548.875</v>
      </c>
      <c r="F1327">
        <v>5478.28</v>
      </c>
      <c r="G1327">
        <v>548.875</v>
      </c>
      <c r="H1327">
        <v>15100.4</v>
      </c>
      <c r="I1327">
        <v>548.875</v>
      </c>
      <c r="J1327">
        <v>29375.9</v>
      </c>
      <c r="K1327">
        <v>2975.61</v>
      </c>
      <c r="L1327">
        <v>38411.1</v>
      </c>
    </row>
    <row r="1328" spans="1:12" x14ac:dyDescent="0.25">
      <c r="A1328">
        <v>547.82899999999995</v>
      </c>
      <c r="B1328">
        <v>13192.3</v>
      </c>
      <c r="C1328">
        <v>547.82899999999995</v>
      </c>
      <c r="D1328">
        <v>16254.4</v>
      </c>
      <c r="E1328">
        <v>547.82899999999995</v>
      </c>
      <c r="F1328">
        <v>5527.13</v>
      </c>
      <c r="G1328">
        <v>547.82899999999995</v>
      </c>
      <c r="H1328">
        <v>15192.2</v>
      </c>
      <c r="I1328">
        <v>547.82899999999995</v>
      </c>
      <c r="J1328">
        <v>29639</v>
      </c>
      <c r="K1328">
        <v>2974.93</v>
      </c>
      <c r="L1328">
        <v>38519.199999999997</v>
      </c>
    </row>
    <row r="1329" spans="1:12" x14ac:dyDescent="0.25">
      <c r="A1329">
        <v>546.78200000000004</v>
      </c>
      <c r="B1329">
        <v>13284.6</v>
      </c>
      <c r="C1329">
        <v>546.78200000000004</v>
      </c>
      <c r="D1329">
        <v>16330.8</v>
      </c>
      <c r="E1329">
        <v>546.78200000000004</v>
      </c>
      <c r="F1329">
        <v>5586.92</v>
      </c>
      <c r="G1329">
        <v>546.78200000000004</v>
      </c>
      <c r="H1329">
        <v>15228.4</v>
      </c>
      <c r="I1329">
        <v>546.78200000000004</v>
      </c>
      <c r="J1329">
        <v>29745.1</v>
      </c>
      <c r="K1329">
        <v>2974.24</v>
      </c>
      <c r="L1329">
        <v>38700.400000000001</v>
      </c>
    </row>
    <row r="1330" spans="1:12" x14ac:dyDescent="0.25">
      <c r="A1330">
        <v>545.73599999999999</v>
      </c>
      <c r="B1330">
        <v>13355.7</v>
      </c>
      <c r="C1330">
        <v>545.73599999999999</v>
      </c>
      <c r="D1330">
        <v>16388.8</v>
      </c>
      <c r="E1330">
        <v>545.73599999999999</v>
      </c>
      <c r="F1330">
        <v>5660.78</v>
      </c>
      <c r="G1330">
        <v>545.73599999999999</v>
      </c>
      <c r="H1330">
        <v>15386.3</v>
      </c>
      <c r="I1330">
        <v>545.73599999999999</v>
      </c>
      <c r="J1330">
        <v>29938.6</v>
      </c>
      <c r="K1330">
        <v>2973.56</v>
      </c>
      <c r="L1330">
        <v>38794.9</v>
      </c>
    </row>
    <row r="1331" spans="1:12" x14ac:dyDescent="0.25">
      <c r="A1331">
        <v>544.68899999999996</v>
      </c>
      <c r="B1331">
        <v>13433.7</v>
      </c>
      <c r="C1331">
        <v>544.68899999999996</v>
      </c>
      <c r="D1331">
        <v>16503.400000000001</v>
      </c>
      <c r="E1331">
        <v>544.68899999999996</v>
      </c>
      <c r="F1331">
        <v>5743.57</v>
      </c>
      <c r="G1331">
        <v>544.68899999999996</v>
      </c>
      <c r="H1331">
        <v>15547.1</v>
      </c>
      <c r="I1331">
        <v>544.68899999999996</v>
      </c>
      <c r="J1331">
        <v>30032</v>
      </c>
      <c r="K1331">
        <v>2972.88</v>
      </c>
      <c r="L1331">
        <v>38943.1</v>
      </c>
    </row>
    <row r="1332" spans="1:12" x14ac:dyDescent="0.25">
      <c r="A1332">
        <v>543.64200000000005</v>
      </c>
      <c r="B1332">
        <v>13505.2</v>
      </c>
      <c r="C1332">
        <v>543.64200000000005</v>
      </c>
      <c r="D1332">
        <v>16578.5</v>
      </c>
      <c r="E1332">
        <v>543.64200000000005</v>
      </c>
      <c r="F1332">
        <v>5832.38</v>
      </c>
      <c r="G1332">
        <v>543.64200000000005</v>
      </c>
      <c r="H1332">
        <v>15726.5</v>
      </c>
      <c r="I1332">
        <v>543.64200000000005</v>
      </c>
      <c r="J1332">
        <v>30189.5</v>
      </c>
      <c r="K1332">
        <v>2972.2</v>
      </c>
      <c r="L1332">
        <v>39021.300000000003</v>
      </c>
    </row>
    <row r="1333" spans="1:12" x14ac:dyDescent="0.25">
      <c r="A1333">
        <v>542.59500000000003</v>
      </c>
      <c r="B1333">
        <v>13586.1</v>
      </c>
      <c r="C1333">
        <v>542.59500000000003</v>
      </c>
      <c r="D1333">
        <v>16780.2</v>
      </c>
      <c r="E1333">
        <v>542.59500000000003</v>
      </c>
      <c r="F1333">
        <v>5856.6</v>
      </c>
      <c r="G1333">
        <v>542.59500000000003</v>
      </c>
      <c r="H1333">
        <v>15886.9</v>
      </c>
      <c r="I1333">
        <v>542.59500000000003</v>
      </c>
      <c r="J1333">
        <v>30415.599999999999</v>
      </c>
      <c r="K1333">
        <v>2971.51</v>
      </c>
      <c r="L1333">
        <v>39103.800000000003</v>
      </c>
    </row>
    <row r="1334" spans="1:12" x14ac:dyDescent="0.25">
      <c r="A1334">
        <v>541.54700000000003</v>
      </c>
      <c r="B1334">
        <v>13657.6</v>
      </c>
      <c r="C1334">
        <v>541.54700000000003</v>
      </c>
      <c r="D1334">
        <v>16940</v>
      </c>
      <c r="E1334">
        <v>541.54700000000003</v>
      </c>
      <c r="F1334">
        <v>5935.36</v>
      </c>
      <c r="G1334">
        <v>541.54700000000003</v>
      </c>
      <c r="H1334">
        <v>16080.1</v>
      </c>
      <c r="I1334">
        <v>541.54700000000003</v>
      </c>
      <c r="J1334">
        <v>30566.3</v>
      </c>
      <c r="K1334">
        <v>2970.83</v>
      </c>
      <c r="L1334">
        <v>39191.9</v>
      </c>
    </row>
    <row r="1335" spans="1:12" x14ac:dyDescent="0.25">
      <c r="A1335">
        <v>540.5</v>
      </c>
      <c r="B1335">
        <v>13810.5</v>
      </c>
      <c r="C1335">
        <v>540.5</v>
      </c>
      <c r="D1335">
        <v>17115.5</v>
      </c>
      <c r="E1335">
        <v>540.5</v>
      </c>
      <c r="F1335">
        <v>6069.87</v>
      </c>
      <c r="G1335">
        <v>540.5</v>
      </c>
      <c r="H1335">
        <v>16229.7</v>
      </c>
      <c r="I1335">
        <v>540.5</v>
      </c>
      <c r="J1335">
        <v>30655.3</v>
      </c>
      <c r="K1335">
        <v>2970.15</v>
      </c>
      <c r="L1335">
        <v>39256.699999999997</v>
      </c>
    </row>
    <row r="1336" spans="1:12" x14ac:dyDescent="0.25">
      <c r="A1336">
        <v>539.452</v>
      </c>
      <c r="B1336">
        <v>13972.4</v>
      </c>
      <c r="C1336">
        <v>539.452</v>
      </c>
      <c r="D1336">
        <v>17246.900000000001</v>
      </c>
      <c r="E1336">
        <v>539.452</v>
      </c>
      <c r="F1336">
        <v>6157.45</v>
      </c>
      <c r="G1336">
        <v>539.452</v>
      </c>
      <c r="H1336">
        <v>16371.1</v>
      </c>
      <c r="I1336">
        <v>539.452</v>
      </c>
      <c r="J1336">
        <v>30830.5</v>
      </c>
      <c r="K1336">
        <v>2969.46</v>
      </c>
      <c r="L1336">
        <v>39219.5</v>
      </c>
    </row>
    <row r="1337" spans="1:12" x14ac:dyDescent="0.25">
      <c r="A1337">
        <v>538.404</v>
      </c>
      <c r="B1337">
        <v>14196.3</v>
      </c>
      <c r="C1337">
        <v>538.404</v>
      </c>
      <c r="D1337">
        <v>17530.8</v>
      </c>
      <c r="E1337">
        <v>538.404</v>
      </c>
      <c r="F1337">
        <v>6281.05</v>
      </c>
      <c r="G1337">
        <v>538.404</v>
      </c>
      <c r="H1337">
        <v>16560.400000000001</v>
      </c>
      <c r="I1337">
        <v>538.404</v>
      </c>
      <c r="J1337">
        <v>31121.1</v>
      </c>
      <c r="K1337">
        <v>2968.78</v>
      </c>
      <c r="L1337">
        <v>39395.9</v>
      </c>
    </row>
    <row r="1338" spans="1:12" x14ac:dyDescent="0.25">
      <c r="A1338">
        <v>537.35599999999999</v>
      </c>
      <c r="B1338">
        <v>14373.4</v>
      </c>
      <c r="C1338">
        <v>537.35599999999999</v>
      </c>
      <c r="D1338">
        <v>17732.8</v>
      </c>
      <c r="E1338">
        <v>537.35599999999999</v>
      </c>
      <c r="F1338">
        <v>6426.86</v>
      </c>
      <c r="G1338">
        <v>537.35599999999999</v>
      </c>
      <c r="H1338">
        <v>16744.400000000001</v>
      </c>
      <c r="I1338">
        <v>537.35599999999999</v>
      </c>
      <c r="J1338">
        <v>31389.200000000001</v>
      </c>
      <c r="K1338">
        <v>2968.1</v>
      </c>
      <c r="L1338">
        <v>39634.5</v>
      </c>
    </row>
    <row r="1339" spans="1:12" x14ac:dyDescent="0.25">
      <c r="A1339">
        <v>536.30799999999999</v>
      </c>
      <c r="B1339">
        <v>14599.6</v>
      </c>
      <c r="C1339">
        <v>536.30799999999999</v>
      </c>
      <c r="D1339">
        <v>17941.900000000001</v>
      </c>
      <c r="E1339">
        <v>536.30799999999999</v>
      </c>
      <c r="F1339">
        <v>6586.6</v>
      </c>
      <c r="G1339">
        <v>536.30799999999999</v>
      </c>
      <c r="H1339">
        <v>16905.099999999999</v>
      </c>
      <c r="I1339">
        <v>536.30799999999999</v>
      </c>
      <c r="J1339">
        <v>31671.9</v>
      </c>
      <c r="K1339">
        <v>2967.41</v>
      </c>
      <c r="L1339">
        <v>39848.800000000003</v>
      </c>
    </row>
    <row r="1340" spans="1:12" x14ac:dyDescent="0.25">
      <c r="A1340">
        <v>535.26</v>
      </c>
      <c r="B1340">
        <v>14897.1</v>
      </c>
      <c r="C1340">
        <v>535.26</v>
      </c>
      <c r="D1340">
        <v>18217.099999999999</v>
      </c>
      <c r="E1340">
        <v>535.26</v>
      </c>
      <c r="F1340">
        <v>6752.62</v>
      </c>
      <c r="G1340">
        <v>535.26</v>
      </c>
      <c r="H1340">
        <v>17103.8</v>
      </c>
      <c r="I1340">
        <v>535.26</v>
      </c>
      <c r="J1340">
        <v>32060.1</v>
      </c>
      <c r="K1340">
        <v>2966.73</v>
      </c>
      <c r="L1340">
        <v>39884.400000000001</v>
      </c>
    </row>
    <row r="1341" spans="1:12" x14ac:dyDescent="0.25">
      <c r="A1341">
        <v>534.21100000000001</v>
      </c>
      <c r="B1341">
        <v>15180.6</v>
      </c>
      <c r="C1341">
        <v>534.21100000000001</v>
      </c>
      <c r="D1341">
        <v>18467.400000000001</v>
      </c>
      <c r="E1341">
        <v>534.21100000000001</v>
      </c>
      <c r="F1341">
        <v>6918.81</v>
      </c>
      <c r="G1341">
        <v>534.21100000000001</v>
      </c>
      <c r="H1341">
        <v>17359.8</v>
      </c>
      <c r="I1341">
        <v>534.21100000000001</v>
      </c>
      <c r="J1341">
        <v>32560.1</v>
      </c>
      <c r="K1341">
        <v>2966.04</v>
      </c>
      <c r="L1341">
        <v>40121</v>
      </c>
    </row>
    <row r="1342" spans="1:12" x14ac:dyDescent="0.25">
      <c r="A1342">
        <v>533.16300000000001</v>
      </c>
      <c r="B1342">
        <v>15518.1</v>
      </c>
      <c r="C1342">
        <v>533.16300000000001</v>
      </c>
      <c r="D1342">
        <v>18696.900000000001</v>
      </c>
      <c r="E1342">
        <v>533.16300000000001</v>
      </c>
      <c r="F1342">
        <v>7124.8</v>
      </c>
      <c r="G1342">
        <v>533.16300000000001</v>
      </c>
      <c r="H1342">
        <v>17648.900000000001</v>
      </c>
      <c r="I1342">
        <v>533.16300000000001</v>
      </c>
      <c r="J1342">
        <v>32948.1</v>
      </c>
      <c r="K1342">
        <v>2965.36</v>
      </c>
      <c r="L1342">
        <v>40304.300000000003</v>
      </c>
    </row>
    <row r="1343" spans="1:12" x14ac:dyDescent="0.25">
      <c r="A1343">
        <v>532.11400000000003</v>
      </c>
      <c r="B1343">
        <v>15784.5</v>
      </c>
      <c r="C1343">
        <v>532.11400000000003</v>
      </c>
      <c r="D1343">
        <v>19000.7</v>
      </c>
      <c r="E1343">
        <v>532.11400000000003</v>
      </c>
      <c r="F1343">
        <v>7329.29</v>
      </c>
      <c r="G1343">
        <v>532.11400000000003</v>
      </c>
      <c r="H1343">
        <v>18034.3</v>
      </c>
      <c r="I1343">
        <v>532.11400000000003</v>
      </c>
      <c r="J1343">
        <v>33325.4</v>
      </c>
      <c r="K1343">
        <v>2964.68</v>
      </c>
      <c r="L1343">
        <v>40409.9</v>
      </c>
    </row>
    <row r="1344" spans="1:12" x14ac:dyDescent="0.25">
      <c r="A1344">
        <v>531.06500000000005</v>
      </c>
      <c r="B1344">
        <v>16080.3</v>
      </c>
      <c r="C1344">
        <v>531.06500000000005</v>
      </c>
      <c r="D1344">
        <v>19501.599999999999</v>
      </c>
      <c r="E1344">
        <v>531.06500000000005</v>
      </c>
      <c r="F1344">
        <v>7591.31</v>
      </c>
      <c r="G1344">
        <v>531.06500000000005</v>
      </c>
      <c r="H1344">
        <v>18335.8</v>
      </c>
      <c r="I1344">
        <v>531.06500000000005</v>
      </c>
      <c r="J1344">
        <v>33753.199999999997</v>
      </c>
      <c r="K1344">
        <v>2963.99</v>
      </c>
      <c r="L1344">
        <v>40564.6</v>
      </c>
    </row>
    <row r="1345" spans="1:12" x14ac:dyDescent="0.25">
      <c r="A1345">
        <v>530.01599999999996</v>
      </c>
      <c r="B1345">
        <v>16461.099999999999</v>
      </c>
      <c r="C1345">
        <v>530.01599999999996</v>
      </c>
      <c r="D1345">
        <v>19997.2</v>
      </c>
      <c r="E1345">
        <v>530.01599999999996</v>
      </c>
      <c r="F1345">
        <v>7935.93</v>
      </c>
      <c r="G1345">
        <v>530.01599999999996</v>
      </c>
      <c r="H1345">
        <v>18758.3</v>
      </c>
      <c r="I1345">
        <v>530.01599999999996</v>
      </c>
      <c r="J1345">
        <v>34290.800000000003</v>
      </c>
      <c r="K1345">
        <v>2963.31</v>
      </c>
      <c r="L1345">
        <v>40793.199999999997</v>
      </c>
    </row>
    <row r="1346" spans="1:12" x14ac:dyDescent="0.25">
      <c r="A1346">
        <v>528.96600000000001</v>
      </c>
      <c r="B1346">
        <v>16921.599999999999</v>
      </c>
      <c r="C1346">
        <v>528.96600000000001</v>
      </c>
      <c r="D1346">
        <v>20535</v>
      </c>
      <c r="E1346">
        <v>528.96600000000001</v>
      </c>
      <c r="F1346">
        <v>8294.6</v>
      </c>
      <c r="G1346">
        <v>528.96600000000001</v>
      </c>
      <c r="H1346">
        <v>19265.5</v>
      </c>
      <c r="I1346">
        <v>528.96600000000001</v>
      </c>
      <c r="J1346">
        <v>34851.199999999997</v>
      </c>
      <c r="K1346">
        <v>2962.62</v>
      </c>
      <c r="L1346">
        <v>40855.4</v>
      </c>
    </row>
    <row r="1347" spans="1:12" x14ac:dyDescent="0.25">
      <c r="A1347">
        <v>527.91700000000003</v>
      </c>
      <c r="B1347">
        <v>17530.599999999999</v>
      </c>
      <c r="C1347">
        <v>527.91700000000003</v>
      </c>
      <c r="D1347">
        <v>21179.200000000001</v>
      </c>
      <c r="E1347">
        <v>527.91700000000003</v>
      </c>
      <c r="F1347">
        <v>8760.9599999999991</v>
      </c>
      <c r="G1347">
        <v>527.91700000000003</v>
      </c>
      <c r="H1347">
        <v>19820.5</v>
      </c>
      <c r="I1347">
        <v>527.91700000000003</v>
      </c>
      <c r="J1347">
        <v>35472.5</v>
      </c>
      <c r="K1347">
        <v>2961.94</v>
      </c>
      <c r="L1347">
        <v>40951.599999999999</v>
      </c>
    </row>
    <row r="1348" spans="1:12" x14ac:dyDescent="0.25">
      <c r="A1348">
        <v>526.86699999999996</v>
      </c>
      <c r="B1348">
        <v>18207.8</v>
      </c>
      <c r="C1348">
        <v>526.86699999999996</v>
      </c>
      <c r="D1348">
        <v>21975.5</v>
      </c>
      <c r="E1348">
        <v>526.86699999999996</v>
      </c>
      <c r="F1348">
        <v>9323.0400000000009</v>
      </c>
      <c r="G1348">
        <v>526.86699999999996</v>
      </c>
      <c r="H1348">
        <v>20410.099999999999</v>
      </c>
      <c r="I1348">
        <v>526.86699999999996</v>
      </c>
      <c r="J1348">
        <v>36193.800000000003</v>
      </c>
      <c r="K1348">
        <v>2961.25</v>
      </c>
      <c r="L1348">
        <v>41114.400000000001</v>
      </c>
    </row>
    <row r="1349" spans="1:12" x14ac:dyDescent="0.25">
      <c r="A1349">
        <v>525.81700000000001</v>
      </c>
      <c r="B1349">
        <v>18968.3</v>
      </c>
      <c r="C1349">
        <v>525.81700000000001</v>
      </c>
      <c r="D1349">
        <v>22892.9</v>
      </c>
      <c r="E1349">
        <v>525.81700000000001</v>
      </c>
      <c r="F1349">
        <v>9963.76</v>
      </c>
      <c r="G1349">
        <v>525.81700000000001</v>
      </c>
      <c r="H1349">
        <v>21121.200000000001</v>
      </c>
      <c r="I1349">
        <v>525.81700000000001</v>
      </c>
      <c r="J1349">
        <v>37102.5</v>
      </c>
      <c r="K1349">
        <v>2960.57</v>
      </c>
      <c r="L1349">
        <v>41236.1</v>
      </c>
    </row>
    <row r="1350" spans="1:12" x14ac:dyDescent="0.25">
      <c r="A1350">
        <v>524.76700000000005</v>
      </c>
      <c r="B1350">
        <v>19790.3</v>
      </c>
      <c r="C1350">
        <v>524.76700000000005</v>
      </c>
      <c r="D1350">
        <v>23946.7</v>
      </c>
      <c r="E1350">
        <v>524.76700000000005</v>
      </c>
      <c r="F1350">
        <v>10764</v>
      </c>
      <c r="G1350">
        <v>524.76700000000005</v>
      </c>
      <c r="H1350">
        <v>21998.7</v>
      </c>
      <c r="I1350">
        <v>524.76700000000005</v>
      </c>
      <c r="J1350">
        <v>38114.400000000001</v>
      </c>
      <c r="K1350">
        <v>2959.89</v>
      </c>
      <c r="L1350">
        <v>41176.199999999997</v>
      </c>
    </row>
    <row r="1351" spans="1:12" x14ac:dyDescent="0.25">
      <c r="A1351">
        <v>523.71699999999998</v>
      </c>
      <c r="B1351">
        <v>20904.3</v>
      </c>
      <c r="C1351">
        <v>523.71699999999998</v>
      </c>
      <c r="D1351">
        <v>25212.2</v>
      </c>
      <c r="E1351">
        <v>523.71699999999998</v>
      </c>
      <c r="F1351">
        <v>11704.9</v>
      </c>
      <c r="G1351">
        <v>523.71699999999998</v>
      </c>
      <c r="H1351">
        <v>23041.1</v>
      </c>
      <c r="I1351">
        <v>523.71699999999998</v>
      </c>
      <c r="J1351">
        <v>39243.5</v>
      </c>
      <c r="K1351">
        <v>2959.2</v>
      </c>
      <c r="L1351">
        <v>41266.1</v>
      </c>
    </row>
    <row r="1352" spans="1:12" x14ac:dyDescent="0.25">
      <c r="A1352">
        <v>522.66700000000003</v>
      </c>
      <c r="B1352">
        <v>22101.200000000001</v>
      </c>
      <c r="C1352">
        <v>522.66700000000003</v>
      </c>
      <c r="D1352">
        <v>26763.1</v>
      </c>
      <c r="E1352">
        <v>522.66700000000003</v>
      </c>
      <c r="F1352">
        <v>12857</v>
      </c>
      <c r="G1352">
        <v>522.66700000000003</v>
      </c>
      <c r="H1352">
        <v>24307</v>
      </c>
      <c r="I1352">
        <v>522.66700000000003</v>
      </c>
      <c r="J1352">
        <v>40728.199999999997</v>
      </c>
      <c r="K1352">
        <v>2958.52</v>
      </c>
      <c r="L1352">
        <v>41392.5</v>
      </c>
    </row>
    <row r="1353" spans="1:12" x14ac:dyDescent="0.25">
      <c r="A1353">
        <v>521.61599999999999</v>
      </c>
      <c r="B1353">
        <v>23637</v>
      </c>
      <c r="C1353">
        <v>521.61599999999999</v>
      </c>
      <c r="D1353">
        <v>28743</v>
      </c>
      <c r="E1353">
        <v>521.61599999999999</v>
      </c>
      <c r="F1353">
        <v>14327.9</v>
      </c>
      <c r="G1353">
        <v>521.61599999999999</v>
      </c>
      <c r="H1353">
        <v>25904.3</v>
      </c>
      <c r="I1353">
        <v>521.61599999999999</v>
      </c>
      <c r="J1353">
        <v>42414.8</v>
      </c>
      <c r="K1353">
        <v>2957.83</v>
      </c>
      <c r="L1353">
        <v>41541.199999999997</v>
      </c>
    </row>
    <row r="1354" spans="1:12" x14ac:dyDescent="0.25">
      <c r="A1354">
        <v>520.56600000000003</v>
      </c>
      <c r="B1354">
        <v>25389.5</v>
      </c>
      <c r="C1354">
        <v>520.56600000000003</v>
      </c>
      <c r="D1354">
        <v>30929.200000000001</v>
      </c>
      <c r="E1354">
        <v>520.56600000000003</v>
      </c>
      <c r="F1354">
        <v>16056.4</v>
      </c>
      <c r="G1354">
        <v>520.56600000000003</v>
      </c>
      <c r="H1354">
        <v>27820.5</v>
      </c>
      <c r="I1354">
        <v>520.56600000000003</v>
      </c>
      <c r="J1354">
        <v>44329.3</v>
      </c>
      <c r="K1354">
        <v>2957.15</v>
      </c>
      <c r="L1354">
        <v>41705.599999999999</v>
      </c>
    </row>
    <row r="1355" spans="1:12" x14ac:dyDescent="0.25">
      <c r="A1355">
        <v>519.51499999999999</v>
      </c>
      <c r="B1355">
        <v>27549.5</v>
      </c>
      <c r="C1355">
        <v>519.51499999999999</v>
      </c>
      <c r="D1355">
        <v>33456.9</v>
      </c>
      <c r="E1355">
        <v>519.51499999999999</v>
      </c>
      <c r="F1355">
        <v>18086.2</v>
      </c>
      <c r="G1355">
        <v>519.51499999999999</v>
      </c>
      <c r="H1355">
        <v>29905.599999999999</v>
      </c>
      <c r="I1355">
        <v>519.51499999999999</v>
      </c>
      <c r="J1355">
        <v>46530.7</v>
      </c>
      <c r="K1355">
        <v>2956.46</v>
      </c>
      <c r="L1355">
        <v>41923.699999999997</v>
      </c>
    </row>
    <row r="1356" spans="1:12" x14ac:dyDescent="0.25">
      <c r="A1356">
        <v>518.46400000000006</v>
      </c>
      <c r="B1356">
        <v>29956.799999999999</v>
      </c>
      <c r="C1356">
        <v>518.46400000000006</v>
      </c>
      <c r="D1356">
        <v>36340.9</v>
      </c>
      <c r="E1356">
        <v>518.46400000000006</v>
      </c>
      <c r="F1356">
        <v>20226.3</v>
      </c>
      <c r="G1356">
        <v>518.46400000000006</v>
      </c>
      <c r="H1356">
        <v>32331.9</v>
      </c>
      <c r="I1356">
        <v>518.46400000000006</v>
      </c>
      <c r="J1356">
        <v>48949.5</v>
      </c>
      <c r="K1356">
        <v>2955.77</v>
      </c>
      <c r="L1356">
        <v>42170.1</v>
      </c>
    </row>
    <row r="1357" spans="1:12" x14ac:dyDescent="0.25">
      <c r="A1357">
        <v>517.41300000000001</v>
      </c>
      <c r="B1357">
        <v>32445.5</v>
      </c>
      <c r="C1357">
        <v>517.41300000000001</v>
      </c>
      <c r="D1357">
        <v>39347.1</v>
      </c>
      <c r="E1357">
        <v>517.41300000000001</v>
      </c>
      <c r="F1357">
        <v>22646.400000000001</v>
      </c>
      <c r="G1357">
        <v>517.41300000000001</v>
      </c>
      <c r="H1357">
        <v>34929.800000000003</v>
      </c>
      <c r="I1357">
        <v>517.41300000000001</v>
      </c>
      <c r="J1357">
        <v>51537.5</v>
      </c>
      <c r="K1357">
        <v>2955.09</v>
      </c>
      <c r="L1357">
        <v>42314</v>
      </c>
    </row>
    <row r="1358" spans="1:12" x14ac:dyDescent="0.25">
      <c r="A1358">
        <v>516.36099999999999</v>
      </c>
      <c r="B1358">
        <v>34957.599999999999</v>
      </c>
      <c r="C1358">
        <v>516.36099999999999</v>
      </c>
      <c r="D1358">
        <v>42456.6</v>
      </c>
      <c r="E1358">
        <v>516.36099999999999</v>
      </c>
      <c r="F1358">
        <v>25016</v>
      </c>
      <c r="G1358">
        <v>516.36099999999999</v>
      </c>
      <c r="H1358">
        <v>37570.699999999997</v>
      </c>
      <c r="I1358">
        <v>516.36099999999999</v>
      </c>
      <c r="J1358">
        <v>54195.1</v>
      </c>
      <c r="K1358">
        <v>2954.4</v>
      </c>
      <c r="L1358">
        <v>42341</v>
      </c>
    </row>
    <row r="1359" spans="1:12" x14ac:dyDescent="0.25">
      <c r="A1359">
        <v>515.30999999999995</v>
      </c>
      <c r="B1359">
        <v>37278.400000000001</v>
      </c>
      <c r="C1359">
        <v>515.30999999999995</v>
      </c>
      <c r="D1359">
        <v>45534.6</v>
      </c>
      <c r="E1359">
        <v>515.30999999999995</v>
      </c>
      <c r="F1359">
        <v>27264.9</v>
      </c>
      <c r="G1359">
        <v>515.30999999999995</v>
      </c>
      <c r="H1359">
        <v>40193.599999999999</v>
      </c>
      <c r="I1359">
        <v>515.30999999999995</v>
      </c>
      <c r="J1359">
        <v>56687.5</v>
      </c>
      <c r="K1359">
        <v>2953.72</v>
      </c>
      <c r="L1359">
        <v>42488.7</v>
      </c>
    </row>
    <row r="1360" spans="1:12" x14ac:dyDescent="0.25">
      <c r="A1360">
        <v>514.25800000000004</v>
      </c>
      <c r="B1360">
        <v>39331.1</v>
      </c>
      <c r="C1360">
        <v>514.25800000000004</v>
      </c>
      <c r="D1360">
        <v>48315.7</v>
      </c>
      <c r="E1360">
        <v>514.25800000000004</v>
      </c>
      <c r="F1360">
        <v>29280.1</v>
      </c>
      <c r="G1360">
        <v>514.25800000000004</v>
      </c>
      <c r="H1360">
        <v>42467.8</v>
      </c>
      <c r="I1360">
        <v>514.25800000000004</v>
      </c>
      <c r="J1360">
        <v>58926</v>
      </c>
      <c r="K1360">
        <v>2953.03</v>
      </c>
      <c r="L1360">
        <v>42734.8</v>
      </c>
    </row>
    <row r="1361" spans="1:12" x14ac:dyDescent="0.25">
      <c r="A1361">
        <v>513.20600000000002</v>
      </c>
      <c r="B1361">
        <v>40933</v>
      </c>
      <c r="C1361">
        <v>513.20600000000002</v>
      </c>
      <c r="D1361">
        <v>50453</v>
      </c>
      <c r="E1361">
        <v>513.20600000000002</v>
      </c>
      <c r="F1361">
        <v>30880.5</v>
      </c>
      <c r="G1361">
        <v>513.20600000000002</v>
      </c>
      <c r="H1361">
        <v>44318.9</v>
      </c>
      <c r="I1361">
        <v>513.20600000000002</v>
      </c>
      <c r="J1361">
        <v>60805.7</v>
      </c>
      <c r="K1361">
        <v>2952.35</v>
      </c>
      <c r="L1361">
        <v>42818.3</v>
      </c>
    </row>
    <row r="1362" spans="1:12" x14ac:dyDescent="0.25">
      <c r="A1362">
        <v>512.154</v>
      </c>
      <c r="B1362">
        <v>42004</v>
      </c>
      <c r="C1362">
        <v>512.154</v>
      </c>
      <c r="D1362">
        <v>51941.1</v>
      </c>
      <c r="E1362">
        <v>512.154</v>
      </c>
      <c r="F1362">
        <v>31865.3</v>
      </c>
      <c r="G1362">
        <v>512.154</v>
      </c>
      <c r="H1362">
        <v>45638.6</v>
      </c>
      <c r="I1362">
        <v>512.154</v>
      </c>
      <c r="J1362">
        <v>62028.7</v>
      </c>
      <c r="K1362">
        <v>2951.66</v>
      </c>
      <c r="L1362">
        <v>42947</v>
      </c>
    </row>
    <row r="1363" spans="1:12" x14ac:dyDescent="0.25">
      <c r="A1363">
        <v>511.10199999999998</v>
      </c>
      <c r="B1363">
        <v>42420.3</v>
      </c>
      <c r="C1363">
        <v>511.10199999999998</v>
      </c>
      <c r="D1363">
        <v>52570.1</v>
      </c>
      <c r="E1363">
        <v>511.10199999999998</v>
      </c>
      <c r="F1363">
        <v>32231.3</v>
      </c>
      <c r="G1363">
        <v>511.10199999999998</v>
      </c>
      <c r="H1363">
        <v>46148.4</v>
      </c>
      <c r="I1363">
        <v>511.10199999999998</v>
      </c>
      <c r="J1363">
        <v>62657.7</v>
      </c>
      <c r="K1363">
        <v>2950.97</v>
      </c>
      <c r="L1363">
        <v>42872.2</v>
      </c>
    </row>
    <row r="1364" spans="1:12" x14ac:dyDescent="0.25">
      <c r="A1364">
        <v>510.05</v>
      </c>
      <c r="B1364">
        <v>42109.8</v>
      </c>
      <c r="C1364">
        <v>510.05</v>
      </c>
      <c r="D1364">
        <v>52342.2</v>
      </c>
      <c r="E1364">
        <v>510.05</v>
      </c>
      <c r="F1364">
        <v>31927.3</v>
      </c>
      <c r="G1364">
        <v>510.05</v>
      </c>
      <c r="H1364">
        <v>45891.6</v>
      </c>
      <c r="I1364">
        <v>510.05</v>
      </c>
      <c r="J1364">
        <v>62630.2</v>
      </c>
      <c r="K1364">
        <v>2950.29</v>
      </c>
      <c r="L1364">
        <v>43012.7</v>
      </c>
    </row>
    <row r="1365" spans="1:12" x14ac:dyDescent="0.25">
      <c r="A1365">
        <v>508.99700000000001</v>
      </c>
      <c r="B1365">
        <v>41146.6</v>
      </c>
      <c r="C1365">
        <v>508.99700000000001</v>
      </c>
      <c r="D1365">
        <v>51217.1</v>
      </c>
      <c r="E1365">
        <v>508.99700000000001</v>
      </c>
      <c r="F1365">
        <v>30997.1</v>
      </c>
      <c r="G1365">
        <v>508.99700000000001</v>
      </c>
      <c r="H1365">
        <v>44970.1</v>
      </c>
      <c r="I1365">
        <v>508.99700000000001</v>
      </c>
      <c r="J1365">
        <v>61935.5</v>
      </c>
      <c r="K1365">
        <v>2949.6</v>
      </c>
      <c r="L1365">
        <v>43111.199999999997</v>
      </c>
    </row>
    <row r="1366" spans="1:12" x14ac:dyDescent="0.25">
      <c r="A1366">
        <v>507.94400000000002</v>
      </c>
      <c r="B1366">
        <v>39510.400000000001</v>
      </c>
      <c r="C1366">
        <v>507.94400000000002</v>
      </c>
      <c r="D1366">
        <v>49454.8</v>
      </c>
      <c r="E1366">
        <v>507.94400000000002</v>
      </c>
      <c r="F1366">
        <v>29481.3</v>
      </c>
      <c r="G1366">
        <v>507.94400000000002</v>
      </c>
      <c r="H1366">
        <v>43414.7</v>
      </c>
      <c r="I1366">
        <v>507.94400000000002</v>
      </c>
      <c r="J1366">
        <v>60539.5</v>
      </c>
      <c r="K1366">
        <v>2948.92</v>
      </c>
      <c r="L1366">
        <v>43112.3</v>
      </c>
    </row>
    <row r="1367" spans="1:12" x14ac:dyDescent="0.25">
      <c r="A1367">
        <v>506.892</v>
      </c>
      <c r="B1367">
        <v>37540.199999999997</v>
      </c>
      <c r="C1367">
        <v>506.892</v>
      </c>
      <c r="D1367">
        <v>47044.9</v>
      </c>
      <c r="E1367">
        <v>506.892</v>
      </c>
      <c r="F1367">
        <v>27574</v>
      </c>
      <c r="G1367">
        <v>506.892</v>
      </c>
      <c r="H1367">
        <v>41341.699999999997</v>
      </c>
      <c r="I1367">
        <v>506.892</v>
      </c>
      <c r="J1367">
        <v>58677.7</v>
      </c>
      <c r="K1367">
        <v>2948.23</v>
      </c>
      <c r="L1367">
        <v>43266.5</v>
      </c>
    </row>
    <row r="1368" spans="1:12" x14ac:dyDescent="0.25">
      <c r="A1368">
        <v>505.83800000000002</v>
      </c>
      <c r="B1368">
        <v>35264.9</v>
      </c>
      <c r="C1368">
        <v>505.83800000000002</v>
      </c>
      <c r="D1368">
        <v>44339.3</v>
      </c>
      <c r="E1368">
        <v>505.83800000000002</v>
      </c>
      <c r="F1368">
        <v>25380.7</v>
      </c>
      <c r="G1368">
        <v>505.83800000000002</v>
      </c>
      <c r="H1368">
        <v>38875.4</v>
      </c>
      <c r="I1368">
        <v>505.83800000000002</v>
      </c>
      <c r="J1368">
        <v>56524.5</v>
      </c>
      <c r="K1368">
        <v>2947.54</v>
      </c>
      <c r="L1368">
        <v>43455.5</v>
      </c>
    </row>
    <row r="1369" spans="1:12" x14ac:dyDescent="0.25">
      <c r="A1369">
        <v>504.78500000000003</v>
      </c>
      <c r="B1369">
        <v>32994.6</v>
      </c>
      <c r="C1369">
        <v>504.78500000000003</v>
      </c>
      <c r="D1369">
        <v>41402.6</v>
      </c>
      <c r="E1369">
        <v>504.78500000000003</v>
      </c>
      <c r="F1369">
        <v>23084.400000000001</v>
      </c>
      <c r="G1369">
        <v>504.78500000000003</v>
      </c>
      <c r="H1369">
        <v>36346.199999999997</v>
      </c>
      <c r="I1369">
        <v>504.78500000000003</v>
      </c>
      <c r="J1369">
        <v>54127.4</v>
      </c>
      <c r="K1369">
        <v>2946.86</v>
      </c>
      <c r="L1369">
        <v>43583.1</v>
      </c>
    </row>
    <row r="1370" spans="1:12" x14ac:dyDescent="0.25">
      <c r="A1370">
        <v>503.73200000000003</v>
      </c>
      <c r="B1370">
        <v>30743.5</v>
      </c>
      <c r="C1370">
        <v>503.73200000000003</v>
      </c>
      <c r="D1370">
        <v>38535</v>
      </c>
      <c r="E1370">
        <v>503.73200000000003</v>
      </c>
      <c r="F1370">
        <v>20808.2</v>
      </c>
      <c r="G1370">
        <v>503.73200000000003</v>
      </c>
      <c r="H1370">
        <v>33775.4</v>
      </c>
      <c r="I1370">
        <v>503.73200000000003</v>
      </c>
      <c r="J1370">
        <v>51778.6</v>
      </c>
      <c r="K1370">
        <v>2946.17</v>
      </c>
      <c r="L1370">
        <v>43849.2</v>
      </c>
    </row>
    <row r="1371" spans="1:12" x14ac:dyDescent="0.25">
      <c r="A1371">
        <v>502.678</v>
      </c>
      <c r="B1371">
        <v>28664.3</v>
      </c>
      <c r="C1371">
        <v>502.678</v>
      </c>
      <c r="D1371">
        <v>35807.300000000003</v>
      </c>
      <c r="E1371">
        <v>502.678</v>
      </c>
      <c r="F1371">
        <v>18700.400000000001</v>
      </c>
      <c r="G1371">
        <v>502.678</v>
      </c>
      <c r="H1371">
        <v>31350.1</v>
      </c>
      <c r="I1371">
        <v>502.678</v>
      </c>
      <c r="J1371">
        <v>49584.6</v>
      </c>
      <c r="K1371">
        <v>2945.48</v>
      </c>
      <c r="L1371">
        <v>43930</v>
      </c>
    </row>
    <row r="1372" spans="1:12" x14ac:dyDescent="0.25">
      <c r="A1372">
        <v>501.625</v>
      </c>
      <c r="B1372">
        <v>26740.1</v>
      </c>
      <c r="C1372">
        <v>501.625</v>
      </c>
      <c r="D1372">
        <v>33477.300000000003</v>
      </c>
      <c r="E1372">
        <v>501.625</v>
      </c>
      <c r="F1372">
        <v>16780.400000000001</v>
      </c>
      <c r="G1372">
        <v>501.625</v>
      </c>
      <c r="H1372">
        <v>29283.3</v>
      </c>
      <c r="I1372">
        <v>501.625</v>
      </c>
      <c r="J1372">
        <v>47639.3</v>
      </c>
      <c r="K1372">
        <v>2944.8</v>
      </c>
      <c r="L1372">
        <v>44141.3</v>
      </c>
    </row>
    <row r="1373" spans="1:12" x14ac:dyDescent="0.25">
      <c r="A1373">
        <v>500.57100000000003</v>
      </c>
      <c r="B1373">
        <v>25236.400000000001</v>
      </c>
      <c r="C1373">
        <v>500.57100000000003</v>
      </c>
      <c r="D1373">
        <v>31480.6</v>
      </c>
      <c r="E1373">
        <v>500.57100000000003</v>
      </c>
      <c r="F1373">
        <v>15172.7</v>
      </c>
      <c r="G1373">
        <v>500.57100000000003</v>
      </c>
      <c r="H1373">
        <v>27521</v>
      </c>
      <c r="I1373">
        <v>500.57100000000003</v>
      </c>
      <c r="J1373">
        <v>46069</v>
      </c>
      <c r="K1373">
        <v>2944.11</v>
      </c>
      <c r="L1373">
        <v>44122.3</v>
      </c>
    </row>
    <row r="1374" spans="1:12" x14ac:dyDescent="0.25">
      <c r="A1374">
        <v>499.517</v>
      </c>
      <c r="B1374">
        <v>24066.799999999999</v>
      </c>
      <c r="C1374">
        <v>499.517</v>
      </c>
      <c r="D1374">
        <v>29902.1</v>
      </c>
      <c r="E1374">
        <v>499.517</v>
      </c>
      <c r="F1374">
        <v>13813.5</v>
      </c>
      <c r="G1374">
        <v>499.517</v>
      </c>
      <c r="H1374">
        <v>26172.1</v>
      </c>
      <c r="I1374">
        <v>499.517</v>
      </c>
      <c r="J1374">
        <v>44863.4</v>
      </c>
      <c r="K1374">
        <v>2943.42</v>
      </c>
      <c r="L1374">
        <v>44236.7</v>
      </c>
    </row>
    <row r="1375" spans="1:12" x14ac:dyDescent="0.25">
      <c r="A1375">
        <v>498.46300000000002</v>
      </c>
      <c r="B1375">
        <v>23188.1</v>
      </c>
      <c r="C1375">
        <v>498.46300000000002</v>
      </c>
      <c r="D1375">
        <v>28684</v>
      </c>
      <c r="E1375">
        <v>498.46300000000002</v>
      </c>
      <c r="F1375">
        <v>12767.3</v>
      </c>
      <c r="G1375">
        <v>498.46300000000002</v>
      </c>
      <c r="H1375">
        <v>25190.3</v>
      </c>
      <c r="I1375">
        <v>498.46300000000002</v>
      </c>
      <c r="J1375">
        <v>43919.5</v>
      </c>
      <c r="K1375">
        <v>2942.74</v>
      </c>
      <c r="L1375">
        <v>44615.6</v>
      </c>
    </row>
    <row r="1376" spans="1:12" x14ac:dyDescent="0.25">
      <c r="A1376">
        <v>497.40800000000002</v>
      </c>
      <c r="B1376">
        <v>22483.9</v>
      </c>
      <c r="C1376">
        <v>497.40800000000002</v>
      </c>
      <c r="D1376">
        <v>27790.799999999999</v>
      </c>
      <c r="E1376">
        <v>497.40800000000002</v>
      </c>
      <c r="F1376">
        <v>12003.9</v>
      </c>
      <c r="G1376">
        <v>497.40800000000002</v>
      </c>
      <c r="H1376">
        <v>24414.799999999999</v>
      </c>
      <c r="I1376">
        <v>497.40800000000002</v>
      </c>
      <c r="J1376">
        <v>43181.5</v>
      </c>
      <c r="K1376">
        <v>2942.05</v>
      </c>
      <c r="L1376">
        <v>44599</v>
      </c>
    </row>
    <row r="1377" spans="1:12" x14ac:dyDescent="0.25">
      <c r="A1377">
        <v>496.35399999999998</v>
      </c>
      <c r="B1377">
        <v>22025.8</v>
      </c>
      <c r="C1377">
        <v>496.35399999999998</v>
      </c>
      <c r="D1377">
        <v>27076</v>
      </c>
      <c r="E1377">
        <v>496.35399999999998</v>
      </c>
      <c r="F1377">
        <v>11395.9</v>
      </c>
      <c r="G1377">
        <v>496.35399999999998</v>
      </c>
      <c r="H1377">
        <v>23901.1</v>
      </c>
      <c r="I1377">
        <v>496.35399999999998</v>
      </c>
      <c r="J1377">
        <v>42762.9</v>
      </c>
      <c r="K1377">
        <v>2941.36</v>
      </c>
      <c r="L1377">
        <v>44661.5</v>
      </c>
    </row>
    <row r="1378" spans="1:12" x14ac:dyDescent="0.25">
      <c r="A1378">
        <v>495.29899999999998</v>
      </c>
      <c r="B1378">
        <v>21787.4</v>
      </c>
      <c r="C1378">
        <v>495.29899999999998</v>
      </c>
      <c r="D1378">
        <v>26629.3</v>
      </c>
      <c r="E1378">
        <v>495.29899999999998</v>
      </c>
      <c r="F1378">
        <v>10979.8</v>
      </c>
      <c r="G1378">
        <v>495.29899999999998</v>
      </c>
      <c r="H1378">
        <v>23532.1</v>
      </c>
      <c r="I1378">
        <v>495.29899999999998</v>
      </c>
      <c r="J1378">
        <v>42435.5</v>
      </c>
      <c r="K1378">
        <v>2940.67</v>
      </c>
      <c r="L1378">
        <v>44684.4</v>
      </c>
    </row>
    <row r="1379" spans="1:12" x14ac:dyDescent="0.25">
      <c r="A1379">
        <v>494.24400000000003</v>
      </c>
      <c r="B1379">
        <v>21622.1</v>
      </c>
      <c r="C1379">
        <v>494.24400000000003</v>
      </c>
      <c r="D1379">
        <v>26300.9</v>
      </c>
      <c r="E1379">
        <v>494.24400000000003</v>
      </c>
      <c r="F1379">
        <v>10681.5</v>
      </c>
      <c r="G1379">
        <v>494.24400000000003</v>
      </c>
      <c r="H1379">
        <v>23254.7</v>
      </c>
      <c r="I1379">
        <v>494.24400000000003</v>
      </c>
      <c r="J1379">
        <v>42343.3</v>
      </c>
      <c r="K1379">
        <v>2939.99</v>
      </c>
      <c r="L1379">
        <v>44874</v>
      </c>
    </row>
    <row r="1380" spans="1:12" x14ac:dyDescent="0.25">
      <c r="A1380">
        <v>493.18900000000002</v>
      </c>
      <c r="B1380">
        <v>21580</v>
      </c>
      <c r="C1380">
        <v>493.18900000000002</v>
      </c>
      <c r="D1380">
        <v>26150.5</v>
      </c>
      <c r="E1380">
        <v>493.18900000000002</v>
      </c>
      <c r="F1380">
        <v>10522.8</v>
      </c>
      <c r="G1380">
        <v>493.18900000000002</v>
      </c>
      <c r="H1380">
        <v>23110.400000000001</v>
      </c>
      <c r="I1380">
        <v>493.18900000000002</v>
      </c>
      <c r="J1380">
        <v>42399.4</v>
      </c>
      <c r="K1380">
        <v>2939.3</v>
      </c>
      <c r="L1380">
        <v>45017.599999999999</v>
      </c>
    </row>
    <row r="1381" spans="1:12" x14ac:dyDescent="0.25">
      <c r="A1381">
        <v>492.13400000000001</v>
      </c>
      <c r="B1381">
        <v>21666.7</v>
      </c>
      <c r="C1381">
        <v>492.13400000000001</v>
      </c>
      <c r="D1381">
        <v>26162.6</v>
      </c>
      <c r="E1381">
        <v>492.13400000000001</v>
      </c>
      <c r="F1381">
        <v>10457.799999999999</v>
      </c>
      <c r="G1381">
        <v>492.13400000000001</v>
      </c>
      <c r="H1381">
        <v>23085.4</v>
      </c>
      <c r="I1381">
        <v>492.13400000000001</v>
      </c>
      <c r="J1381">
        <v>42520</v>
      </c>
      <c r="K1381">
        <v>2938.61</v>
      </c>
      <c r="L1381">
        <v>45103.6</v>
      </c>
    </row>
    <row r="1382" spans="1:12" x14ac:dyDescent="0.25">
      <c r="A1382">
        <v>491.07799999999997</v>
      </c>
      <c r="B1382">
        <v>21754.9</v>
      </c>
      <c r="C1382">
        <v>491.07799999999997</v>
      </c>
      <c r="D1382">
        <v>26312.3</v>
      </c>
      <c r="E1382">
        <v>491.07799999999997</v>
      </c>
      <c r="F1382">
        <v>10417.700000000001</v>
      </c>
      <c r="G1382">
        <v>491.07799999999997</v>
      </c>
      <c r="H1382">
        <v>23189.3</v>
      </c>
      <c r="I1382">
        <v>491.07799999999997</v>
      </c>
      <c r="J1382">
        <v>42703.199999999997</v>
      </c>
      <c r="K1382">
        <v>2937.92</v>
      </c>
      <c r="L1382">
        <v>45279.5</v>
      </c>
    </row>
    <row r="1383" spans="1:12" x14ac:dyDescent="0.25">
      <c r="A1383">
        <v>490.02300000000002</v>
      </c>
      <c r="B1383">
        <v>22040.799999999999</v>
      </c>
      <c r="C1383">
        <v>490.02300000000002</v>
      </c>
      <c r="D1383">
        <v>26579.8</v>
      </c>
      <c r="E1383">
        <v>490.02300000000002</v>
      </c>
      <c r="F1383">
        <v>10505.8</v>
      </c>
      <c r="G1383">
        <v>490.02300000000002</v>
      </c>
      <c r="H1383">
        <v>23371.4</v>
      </c>
      <c r="I1383">
        <v>490.02300000000002</v>
      </c>
      <c r="J1383">
        <v>43149.4</v>
      </c>
      <c r="K1383">
        <v>2937.23</v>
      </c>
      <c r="L1383">
        <v>45550.6</v>
      </c>
    </row>
    <row r="1384" spans="1:12" x14ac:dyDescent="0.25">
      <c r="A1384">
        <v>488.96699999999998</v>
      </c>
      <c r="B1384">
        <v>22389.1</v>
      </c>
      <c r="C1384">
        <v>488.96699999999998</v>
      </c>
      <c r="D1384">
        <v>26923.5</v>
      </c>
      <c r="E1384">
        <v>488.96699999999998</v>
      </c>
      <c r="F1384">
        <v>10664.7</v>
      </c>
      <c r="G1384">
        <v>488.96699999999998</v>
      </c>
      <c r="H1384">
        <v>23680.7</v>
      </c>
      <c r="I1384">
        <v>488.96699999999998</v>
      </c>
      <c r="J1384">
        <v>43664</v>
      </c>
      <c r="K1384">
        <v>2936.55</v>
      </c>
      <c r="L1384">
        <v>45813.7</v>
      </c>
    </row>
    <row r="1385" spans="1:12" x14ac:dyDescent="0.25">
      <c r="A1385">
        <v>487.911</v>
      </c>
      <c r="B1385">
        <v>22876.2</v>
      </c>
      <c r="C1385">
        <v>487.911</v>
      </c>
      <c r="D1385">
        <v>27398.6</v>
      </c>
      <c r="E1385">
        <v>487.911</v>
      </c>
      <c r="F1385">
        <v>10842.8</v>
      </c>
      <c r="G1385">
        <v>487.911</v>
      </c>
      <c r="H1385">
        <v>24135.7</v>
      </c>
      <c r="I1385">
        <v>487.911</v>
      </c>
      <c r="J1385">
        <v>44286.7</v>
      </c>
      <c r="K1385">
        <v>2935.86</v>
      </c>
      <c r="L1385">
        <v>46077.7</v>
      </c>
    </row>
    <row r="1386" spans="1:12" x14ac:dyDescent="0.25">
      <c r="A1386">
        <v>486.85500000000002</v>
      </c>
      <c r="B1386">
        <v>23497.4</v>
      </c>
      <c r="C1386">
        <v>486.85500000000002</v>
      </c>
      <c r="D1386">
        <v>28089.9</v>
      </c>
      <c r="E1386">
        <v>486.85500000000002</v>
      </c>
      <c r="F1386">
        <v>11135.5</v>
      </c>
      <c r="G1386">
        <v>486.85500000000002</v>
      </c>
      <c r="H1386">
        <v>24639.1</v>
      </c>
      <c r="I1386">
        <v>486.85500000000002</v>
      </c>
      <c r="J1386">
        <v>45056.9</v>
      </c>
      <c r="K1386">
        <v>2935.17</v>
      </c>
      <c r="L1386">
        <v>46334.3</v>
      </c>
    </row>
    <row r="1387" spans="1:12" x14ac:dyDescent="0.25">
      <c r="A1387">
        <v>485.79899999999998</v>
      </c>
      <c r="B1387">
        <v>24169.200000000001</v>
      </c>
      <c r="C1387">
        <v>485.79899999999998</v>
      </c>
      <c r="D1387">
        <v>28784.6</v>
      </c>
      <c r="E1387">
        <v>485.79899999999998</v>
      </c>
      <c r="F1387">
        <v>11530.1</v>
      </c>
      <c r="G1387">
        <v>485.79899999999998</v>
      </c>
      <c r="H1387">
        <v>25338.1</v>
      </c>
      <c r="I1387">
        <v>485.79899999999998</v>
      </c>
      <c r="J1387">
        <v>46090.400000000001</v>
      </c>
      <c r="K1387">
        <v>2934.48</v>
      </c>
      <c r="L1387">
        <v>46230.7</v>
      </c>
    </row>
    <row r="1388" spans="1:12" x14ac:dyDescent="0.25">
      <c r="A1388">
        <v>484.74299999999999</v>
      </c>
      <c r="B1388">
        <v>25074.400000000001</v>
      </c>
      <c r="C1388">
        <v>484.74299999999999</v>
      </c>
      <c r="D1388">
        <v>29633.4</v>
      </c>
      <c r="E1388">
        <v>484.74299999999999</v>
      </c>
      <c r="F1388">
        <v>11943.9</v>
      </c>
      <c r="G1388">
        <v>484.74299999999999</v>
      </c>
      <c r="H1388">
        <v>26079.200000000001</v>
      </c>
      <c r="I1388">
        <v>484.74299999999999</v>
      </c>
      <c r="J1388">
        <v>47187.3</v>
      </c>
      <c r="K1388">
        <v>2933.79</v>
      </c>
      <c r="L1388">
        <v>46385.599999999999</v>
      </c>
    </row>
    <row r="1389" spans="1:12" x14ac:dyDescent="0.25">
      <c r="A1389">
        <v>483.68599999999998</v>
      </c>
      <c r="B1389">
        <v>26021.4</v>
      </c>
      <c r="C1389">
        <v>483.68599999999998</v>
      </c>
      <c r="D1389">
        <v>30574.1</v>
      </c>
      <c r="E1389">
        <v>483.68599999999998</v>
      </c>
      <c r="F1389">
        <v>12421.1</v>
      </c>
      <c r="G1389">
        <v>483.68599999999998</v>
      </c>
      <c r="H1389">
        <v>26971.200000000001</v>
      </c>
      <c r="I1389">
        <v>483.68599999999998</v>
      </c>
      <c r="J1389">
        <v>48377.5</v>
      </c>
      <c r="K1389">
        <v>2933.1</v>
      </c>
      <c r="L1389">
        <v>46456.1</v>
      </c>
    </row>
    <row r="1390" spans="1:12" x14ac:dyDescent="0.25">
      <c r="A1390">
        <v>482.62900000000002</v>
      </c>
      <c r="B1390">
        <v>27030.7</v>
      </c>
      <c r="C1390">
        <v>482.62900000000002</v>
      </c>
      <c r="D1390">
        <v>31614.3</v>
      </c>
      <c r="E1390">
        <v>482.62900000000002</v>
      </c>
      <c r="F1390">
        <v>12989.1</v>
      </c>
      <c r="G1390">
        <v>482.62900000000002</v>
      </c>
      <c r="H1390">
        <v>27872.1</v>
      </c>
      <c r="I1390">
        <v>482.62900000000002</v>
      </c>
      <c r="J1390">
        <v>49670.5</v>
      </c>
      <c r="K1390">
        <v>2932.42</v>
      </c>
      <c r="L1390">
        <v>46586.8</v>
      </c>
    </row>
    <row r="1391" spans="1:12" x14ac:dyDescent="0.25">
      <c r="A1391">
        <v>481.572</v>
      </c>
      <c r="B1391">
        <v>28067.3</v>
      </c>
      <c r="C1391">
        <v>481.572</v>
      </c>
      <c r="D1391">
        <v>32605.599999999999</v>
      </c>
      <c r="E1391">
        <v>481.572</v>
      </c>
      <c r="F1391">
        <v>13535.4</v>
      </c>
      <c r="G1391">
        <v>481.572</v>
      </c>
      <c r="H1391">
        <v>28763.1</v>
      </c>
      <c r="I1391">
        <v>481.572</v>
      </c>
      <c r="J1391">
        <v>50996.3</v>
      </c>
      <c r="K1391">
        <v>2931.73</v>
      </c>
      <c r="L1391">
        <v>46791</v>
      </c>
    </row>
    <row r="1392" spans="1:12" x14ac:dyDescent="0.25">
      <c r="A1392">
        <v>480.51499999999999</v>
      </c>
      <c r="B1392">
        <v>29034.5</v>
      </c>
      <c r="C1392">
        <v>480.51499999999999</v>
      </c>
      <c r="D1392">
        <v>33576</v>
      </c>
      <c r="E1392">
        <v>480.51499999999999</v>
      </c>
      <c r="F1392">
        <v>14080.7</v>
      </c>
      <c r="G1392">
        <v>480.51499999999999</v>
      </c>
      <c r="H1392">
        <v>29639.7</v>
      </c>
      <c r="I1392">
        <v>480.51499999999999</v>
      </c>
      <c r="J1392">
        <v>52193.3</v>
      </c>
      <c r="K1392">
        <v>2931.04</v>
      </c>
      <c r="L1392">
        <v>46659.4</v>
      </c>
    </row>
    <row r="1393" spans="1:12" x14ac:dyDescent="0.25">
      <c r="A1393">
        <v>479.45800000000003</v>
      </c>
      <c r="B1393">
        <v>29918.5</v>
      </c>
      <c r="C1393">
        <v>479.45800000000003</v>
      </c>
      <c r="D1393">
        <v>34426.800000000003</v>
      </c>
      <c r="E1393">
        <v>479.45800000000003</v>
      </c>
      <c r="F1393">
        <v>14580.2</v>
      </c>
      <c r="G1393">
        <v>479.45800000000003</v>
      </c>
      <c r="H1393">
        <v>30443.1</v>
      </c>
      <c r="I1393">
        <v>479.45800000000003</v>
      </c>
      <c r="J1393">
        <v>53318.6</v>
      </c>
      <c r="K1393">
        <v>2930.35</v>
      </c>
      <c r="L1393">
        <v>46772.800000000003</v>
      </c>
    </row>
    <row r="1394" spans="1:12" x14ac:dyDescent="0.25">
      <c r="A1394">
        <v>478.40100000000001</v>
      </c>
      <c r="B1394">
        <v>30690.7</v>
      </c>
      <c r="C1394">
        <v>478.40100000000001</v>
      </c>
      <c r="D1394">
        <v>35176.5</v>
      </c>
      <c r="E1394">
        <v>478.40100000000001</v>
      </c>
      <c r="F1394">
        <v>15058.3</v>
      </c>
      <c r="G1394">
        <v>478.40100000000001</v>
      </c>
      <c r="H1394">
        <v>31100</v>
      </c>
      <c r="I1394">
        <v>478.40100000000001</v>
      </c>
      <c r="J1394">
        <v>54261.7</v>
      </c>
      <c r="K1394">
        <v>2929.66</v>
      </c>
      <c r="L1394">
        <v>46871.7</v>
      </c>
    </row>
    <row r="1395" spans="1:12" x14ac:dyDescent="0.25">
      <c r="A1395">
        <v>477.34300000000002</v>
      </c>
      <c r="B1395">
        <v>31245.1</v>
      </c>
      <c r="C1395">
        <v>477.34300000000002</v>
      </c>
      <c r="D1395">
        <v>35762.300000000003</v>
      </c>
      <c r="E1395">
        <v>477.34300000000002</v>
      </c>
      <c r="F1395">
        <v>15414.5</v>
      </c>
      <c r="G1395">
        <v>477.34300000000002</v>
      </c>
      <c r="H1395">
        <v>31683.1</v>
      </c>
      <c r="I1395">
        <v>477.34300000000002</v>
      </c>
      <c r="J1395">
        <v>55039.6</v>
      </c>
      <c r="K1395">
        <v>2928.97</v>
      </c>
      <c r="L1395">
        <v>47120.3</v>
      </c>
    </row>
    <row r="1396" spans="1:12" x14ac:dyDescent="0.25">
      <c r="A1396">
        <v>476.28500000000003</v>
      </c>
      <c r="B1396">
        <v>31566.7</v>
      </c>
      <c r="C1396">
        <v>476.28500000000003</v>
      </c>
      <c r="D1396">
        <v>36163.5</v>
      </c>
      <c r="E1396">
        <v>476.28500000000003</v>
      </c>
      <c r="F1396">
        <v>15643.5</v>
      </c>
      <c r="G1396">
        <v>476.28500000000003</v>
      </c>
      <c r="H1396">
        <v>32020</v>
      </c>
      <c r="I1396">
        <v>476.28500000000003</v>
      </c>
      <c r="J1396">
        <v>55561.4</v>
      </c>
      <c r="K1396">
        <v>2928.28</v>
      </c>
      <c r="L1396">
        <v>47170.7</v>
      </c>
    </row>
    <row r="1397" spans="1:12" x14ac:dyDescent="0.25">
      <c r="A1397">
        <v>475.22699999999998</v>
      </c>
      <c r="B1397">
        <v>31637.3</v>
      </c>
      <c r="C1397">
        <v>475.22699999999998</v>
      </c>
      <c r="D1397">
        <v>36258.1</v>
      </c>
      <c r="E1397">
        <v>475.22699999999998</v>
      </c>
      <c r="F1397">
        <v>15748</v>
      </c>
      <c r="G1397">
        <v>475.22699999999998</v>
      </c>
      <c r="H1397">
        <v>32157.4</v>
      </c>
      <c r="I1397">
        <v>475.22699999999998</v>
      </c>
      <c r="J1397">
        <v>55678.6</v>
      </c>
      <c r="K1397">
        <v>2927.59</v>
      </c>
      <c r="L1397">
        <v>47373.8</v>
      </c>
    </row>
    <row r="1398" spans="1:12" x14ac:dyDescent="0.25">
      <c r="A1398">
        <v>474.16899999999998</v>
      </c>
      <c r="B1398">
        <v>31446.3</v>
      </c>
      <c r="C1398">
        <v>474.16899999999998</v>
      </c>
      <c r="D1398">
        <v>36146</v>
      </c>
      <c r="E1398">
        <v>474.16899999999998</v>
      </c>
      <c r="F1398">
        <v>15702.6</v>
      </c>
      <c r="G1398">
        <v>474.16899999999998</v>
      </c>
      <c r="H1398">
        <v>32114</v>
      </c>
      <c r="I1398">
        <v>474.16899999999998</v>
      </c>
      <c r="J1398">
        <v>55529.599999999999</v>
      </c>
      <c r="K1398">
        <v>2926.9</v>
      </c>
      <c r="L1398">
        <v>47549.2</v>
      </c>
    </row>
    <row r="1399" spans="1:12" x14ac:dyDescent="0.25">
      <c r="A1399">
        <v>473.11099999999999</v>
      </c>
      <c r="B1399">
        <v>31059.7</v>
      </c>
      <c r="C1399">
        <v>473.11099999999999</v>
      </c>
      <c r="D1399">
        <v>35797.599999999999</v>
      </c>
      <c r="E1399">
        <v>473.11099999999999</v>
      </c>
      <c r="F1399">
        <v>15570.2</v>
      </c>
      <c r="G1399">
        <v>473.11099999999999</v>
      </c>
      <c r="H1399">
        <v>31859.4</v>
      </c>
      <c r="I1399">
        <v>473.11099999999999</v>
      </c>
      <c r="J1399">
        <v>55153.7</v>
      </c>
      <c r="K1399">
        <v>2926.21</v>
      </c>
      <c r="L1399">
        <v>47850.1</v>
      </c>
    </row>
    <row r="1400" spans="1:12" x14ac:dyDescent="0.25">
      <c r="A1400">
        <v>472.053</v>
      </c>
      <c r="B1400">
        <v>30506.9</v>
      </c>
      <c r="C1400">
        <v>472.053</v>
      </c>
      <c r="D1400">
        <v>35210.699999999997</v>
      </c>
      <c r="E1400">
        <v>472.053</v>
      </c>
      <c r="F1400">
        <v>15267.1</v>
      </c>
      <c r="G1400">
        <v>472.053</v>
      </c>
      <c r="H1400">
        <v>31469.4</v>
      </c>
      <c r="I1400">
        <v>472.053</v>
      </c>
      <c r="J1400">
        <v>54547.8</v>
      </c>
      <c r="K1400">
        <v>2925.52</v>
      </c>
      <c r="L1400">
        <v>48054.1</v>
      </c>
    </row>
    <row r="1401" spans="1:12" x14ac:dyDescent="0.25">
      <c r="A1401">
        <v>470.99400000000003</v>
      </c>
      <c r="B1401">
        <v>29869.3</v>
      </c>
      <c r="C1401">
        <v>470.99400000000003</v>
      </c>
      <c r="D1401">
        <v>34519.4</v>
      </c>
      <c r="E1401">
        <v>470.99400000000003</v>
      </c>
      <c r="F1401">
        <v>14843.8</v>
      </c>
      <c r="G1401">
        <v>470.99400000000003</v>
      </c>
      <c r="H1401">
        <v>30888.3</v>
      </c>
      <c r="I1401">
        <v>470.99400000000003</v>
      </c>
      <c r="J1401">
        <v>53771.9</v>
      </c>
      <c r="K1401">
        <v>2924.83</v>
      </c>
      <c r="L1401">
        <v>48403.1</v>
      </c>
    </row>
    <row r="1402" spans="1:12" x14ac:dyDescent="0.25">
      <c r="A1402">
        <v>469.935</v>
      </c>
      <c r="B1402">
        <v>29146.9</v>
      </c>
      <c r="C1402">
        <v>469.935</v>
      </c>
      <c r="D1402">
        <v>33675.800000000003</v>
      </c>
      <c r="E1402">
        <v>469.935</v>
      </c>
      <c r="F1402">
        <v>14428</v>
      </c>
      <c r="G1402">
        <v>469.935</v>
      </c>
      <c r="H1402">
        <v>30186.5</v>
      </c>
      <c r="I1402">
        <v>469.935</v>
      </c>
      <c r="J1402">
        <v>52860.2</v>
      </c>
      <c r="K1402">
        <v>2924.15</v>
      </c>
      <c r="L1402">
        <v>48553</v>
      </c>
    </row>
    <row r="1403" spans="1:12" x14ac:dyDescent="0.25">
      <c r="A1403">
        <v>468.87599999999998</v>
      </c>
      <c r="B1403">
        <v>28261.7</v>
      </c>
      <c r="C1403">
        <v>468.87599999999998</v>
      </c>
      <c r="D1403">
        <v>32739.1</v>
      </c>
      <c r="E1403">
        <v>468.87599999999998</v>
      </c>
      <c r="F1403">
        <v>13913.5</v>
      </c>
      <c r="G1403">
        <v>468.87599999999998</v>
      </c>
      <c r="H1403">
        <v>29482.1</v>
      </c>
      <c r="I1403">
        <v>468.87599999999998</v>
      </c>
      <c r="J1403">
        <v>52009.2</v>
      </c>
      <c r="K1403">
        <v>2923.46</v>
      </c>
      <c r="L1403">
        <v>48579.9</v>
      </c>
    </row>
    <row r="1404" spans="1:12" x14ac:dyDescent="0.25">
      <c r="A1404">
        <v>467.81700000000001</v>
      </c>
      <c r="B1404">
        <v>27472.6</v>
      </c>
      <c r="C1404">
        <v>467.81700000000001</v>
      </c>
      <c r="D1404">
        <v>31844.400000000001</v>
      </c>
      <c r="E1404">
        <v>467.81700000000001</v>
      </c>
      <c r="F1404">
        <v>13351.6</v>
      </c>
      <c r="G1404">
        <v>467.81700000000001</v>
      </c>
      <c r="H1404">
        <v>28688.400000000001</v>
      </c>
      <c r="I1404">
        <v>467.81700000000001</v>
      </c>
      <c r="J1404">
        <v>51100.2</v>
      </c>
      <c r="K1404">
        <v>2922.77</v>
      </c>
      <c r="L1404">
        <v>48754.8</v>
      </c>
    </row>
    <row r="1405" spans="1:12" x14ac:dyDescent="0.25">
      <c r="A1405">
        <v>466.75799999999998</v>
      </c>
      <c r="B1405">
        <v>26501.3</v>
      </c>
      <c r="C1405">
        <v>466.75799999999998</v>
      </c>
      <c r="D1405">
        <v>30984.3</v>
      </c>
      <c r="E1405">
        <v>466.75799999999998</v>
      </c>
      <c r="F1405">
        <v>12810.7</v>
      </c>
      <c r="G1405">
        <v>466.75799999999998</v>
      </c>
      <c r="H1405">
        <v>27863.7</v>
      </c>
      <c r="I1405">
        <v>466.75799999999998</v>
      </c>
      <c r="J1405">
        <v>50250.6</v>
      </c>
      <c r="K1405">
        <v>2922.08</v>
      </c>
      <c r="L1405">
        <v>48895</v>
      </c>
    </row>
    <row r="1406" spans="1:12" x14ac:dyDescent="0.25">
      <c r="A1406">
        <v>465.69799999999998</v>
      </c>
      <c r="B1406">
        <v>25786.3</v>
      </c>
      <c r="C1406">
        <v>465.69799999999998</v>
      </c>
      <c r="D1406">
        <v>30154.5</v>
      </c>
      <c r="E1406">
        <v>465.69799999999998</v>
      </c>
      <c r="F1406">
        <v>12323.6</v>
      </c>
      <c r="G1406">
        <v>465.69799999999998</v>
      </c>
      <c r="H1406">
        <v>27102.400000000001</v>
      </c>
      <c r="I1406">
        <v>465.69799999999998</v>
      </c>
      <c r="J1406">
        <v>49455.4</v>
      </c>
      <c r="K1406">
        <v>2921.39</v>
      </c>
      <c r="L1406">
        <v>48948.1</v>
      </c>
    </row>
    <row r="1407" spans="1:12" x14ac:dyDescent="0.25">
      <c r="A1407">
        <v>464.63900000000001</v>
      </c>
      <c r="B1407">
        <v>25188.9</v>
      </c>
      <c r="C1407">
        <v>464.63900000000001</v>
      </c>
      <c r="D1407">
        <v>29393.5</v>
      </c>
      <c r="E1407">
        <v>464.63900000000001</v>
      </c>
      <c r="F1407">
        <v>11797.7</v>
      </c>
      <c r="G1407">
        <v>464.63900000000001</v>
      </c>
      <c r="H1407">
        <v>26367</v>
      </c>
      <c r="I1407">
        <v>464.63900000000001</v>
      </c>
      <c r="J1407">
        <v>48758.8</v>
      </c>
      <c r="K1407">
        <v>2920.69</v>
      </c>
      <c r="L1407">
        <v>48969.1</v>
      </c>
    </row>
    <row r="1408" spans="1:12" x14ac:dyDescent="0.25">
      <c r="A1408">
        <v>463.57900000000001</v>
      </c>
      <c r="B1408">
        <v>24632.9</v>
      </c>
      <c r="C1408">
        <v>463.57900000000001</v>
      </c>
      <c r="D1408">
        <v>28770.2</v>
      </c>
      <c r="E1408">
        <v>463.57900000000001</v>
      </c>
      <c r="F1408">
        <v>11327.8</v>
      </c>
      <c r="G1408">
        <v>463.57900000000001</v>
      </c>
      <c r="H1408">
        <v>25712.5</v>
      </c>
      <c r="I1408">
        <v>463.57900000000001</v>
      </c>
      <c r="J1408">
        <v>48148.4</v>
      </c>
      <c r="K1408">
        <v>2920</v>
      </c>
      <c r="L1408">
        <v>49023.199999999997</v>
      </c>
    </row>
    <row r="1409" spans="1:12" x14ac:dyDescent="0.25">
      <c r="A1409">
        <v>462.51900000000001</v>
      </c>
      <c r="B1409">
        <v>24113</v>
      </c>
      <c r="C1409">
        <v>462.51900000000001</v>
      </c>
      <c r="D1409">
        <v>28252</v>
      </c>
      <c r="E1409">
        <v>462.51900000000001</v>
      </c>
      <c r="F1409">
        <v>10934.2</v>
      </c>
      <c r="G1409">
        <v>462.51900000000001</v>
      </c>
      <c r="H1409">
        <v>25104.3</v>
      </c>
      <c r="I1409">
        <v>462.51900000000001</v>
      </c>
      <c r="J1409">
        <v>47715.7</v>
      </c>
      <c r="K1409">
        <v>2919.31</v>
      </c>
      <c r="L1409">
        <v>49007.6</v>
      </c>
    </row>
    <row r="1410" spans="1:12" x14ac:dyDescent="0.25">
      <c r="A1410">
        <v>461.459</v>
      </c>
      <c r="B1410">
        <v>23755.7</v>
      </c>
      <c r="C1410">
        <v>461.459</v>
      </c>
      <c r="D1410">
        <v>27789.4</v>
      </c>
      <c r="E1410">
        <v>461.459</v>
      </c>
      <c r="F1410">
        <v>10600.2</v>
      </c>
      <c r="G1410">
        <v>461.459</v>
      </c>
      <c r="H1410">
        <v>24604.5</v>
      </c>
      <c r="I1410">
        <v>461.459</v>
      </c>
      <c r="J1410">
        <v>47369.7</v>
      </c>
      <c r="K1410">
        <v>2918.62</v>
      </c>
      <c r="L1410">
        <v>49107.9</v>
      </c>
    </row>
    <row r="1411" spans="1:12" x14ac:dyDescent="0.25">
      <c r="A1411">
        <v>460.399</v>
      </c>
      <c r="B1411">
        <v>23441.5</v>
      </c>
      <c r="C1411">
        <v>460.399</v>
      </c>
      <c r="D1411">
        <v>27425.1</v>
      </c>
      <c r="E1411">
        <v>460.399</v>
      </c>
      <c r="F1411">
        <v>10267.4</v>
      </c>
      <c r="G1411">
        <v>460.399</v>
      </c>
      <c r="H1411">
        <v>24229.7</v>
      </c>
      <c r="I1411">
        <v>460.399</v>
      </c>
      <c r="J1411">
        <v>47015.5</v>
      </c>
      <c r="K1411">
        <v>2917.93</v>
      </c>
      <c r="L1411">
        <v>49275.6</v>
      </c>
    </row>
    <row r="1412" spans="1:12" x14ac:dyDescent="0.25">
      <c r="A1412">
        <v>459.33800000000002</v>
      </c>
      <c r="B1412">
        <v>23270.5</v>
      </c>
      <c r="C1412">
        <v>459.33800000000002</v>
      </c>
      <c r="D1412">
        <v>27113.9</v>
      </c>
      <c r="E1412">
        <v>459.33800000000002</v>
      </c>
      <c r="F1412">
        <v>9989.9599999999991</v>
      </c>
      <c r="G1412">
        <v>459.33800000000002</v>
      </c>
      <c r="H1412">
        <v>23860</v>
      </c>
      <c r="I1412">
        <v>459.33800000000002</v>
      </c>
      <c r="J1412">
        <v>46726.7</v>
      </c>
      <c r="K1412">
        <v>2917.24</v>
      </c>
      <c r="L1412">
        <v>49477</v>
      </c>
    </row>
    <row r="1413" spans="1:12" x14ac:dyDescent="0.25">
      <c r="A1413">
        <v>458.27800000000002</v>
      </c>
      <c r="B1413">
        <v>23026.3</v>
      </c>
      <c r="C1413">
        <v>458.27800000000002</v>
      </c>
      <c r="D1413">
        <v>26821.3</v>
      </c>
      <c r="E1413">
        <v>458.27800000000002</v>
      </c>
      <c r="F1413">
        <v>9798.51</v>
      </c>
      <c r="G1413">
        <v>458.27800000000002</v>
      </c>
      <c r="H1413">
        <v>23522.9</v>
      </c>
      <c r="I1413">
        <v>458.27800000000002</v>
      </c>
      <c r="J1413">
        <v>46429.8</v>
      </c>
      <c r="K1413">
        <v>2916.55</v>
      </c>
      <c r="L1413">
        <v>49569.4</v>
      </c>
    </row>
    <row r="1414" spans="1:12" x14ac:dyDescent="0.25">
      <c r="A1414">
        <v>457.21699999999998</v>
      </c>
      <c r="B1414">
        <v>22844.3</v>
      </c>
      <c r="C1414">
        <v>457.21699999999998</v>
      </c>
      <c r="D1414">
        <v>26658.2</v>
      </c>
      <c r="E1414">
        <v>457.21699999999998</v>
      </c>
      <c r="F1414">
        <v>9608.4599999999991</v>
      </c>
      <c r="G1414">
        <v>457.21699999999998</v>
      </c>
      <c r="H1414">
        <v>23344.400000000001</v>
      </c>
      <c r="I1414">
        <v>457.21699999999998</v>
      </c>
      <c r="J1414">
        <v>46305.8</v>
      </c>
      <c r="K1414">
        <v>2915.86</v>
      </c>
      <c r="L1414">
        <v>49572.4</v>
      </c>
    </row>
    <row r="1415" spans="1:12" x14ac:dyDescent="0.25">
      <c r="A1415">
        <v>456.15600000000001</v>
      </c>
      <c r="B1415">
        <v>22661.4</v>
      </c>
      <c r="C1415">
        <v>456.15600000000001</v>
      </c>
      <c r="D1415">
        <v>26540</v>
      </c>
      <c r="E1415">
        <v>456.15600000000001</v>
      </c>
      <c r="F1415">
        <v>9429.26</v>
      </c>
      <c r="G1415">
        <v>456.15600000000001</v>
      </c>
      <c r="H1415">
        <v>23170.5</v>
      </c>
      <c r="I1415">
        <v>456.15600000000001</v>
      </c>
      <c r="J1415">
        <v>46106.9</v>
      </c>
      <c r="K1415">
        <v>2915.17</v>
      </c>
      <c r="L1415">
        <v>49721</v>
      </c>
    </row>
    <row r="1416" spans="1:12" x14ac:dyDescent="0.25">
      <c r="A1416">
        <v>455.09500000000003</v>
      </c>
      <c r="B1416">
        <v>22597.9</v>
      </c>
      <c r="C1416">
        <v>455.09500000000003</v>
      </c>
      <c r="D1416">
        <v>26420.6</v>
      </c>
      <c r="E1416">
        <v>455.09500000000003</v>
      </c>
      <c r="F1416">
        <v>9299.81</v>
      </c>
      <c r="G1416">
        <v>455.09500000000003</v>
      </c>
      <c r="H1416">
        <v>23030.5</v>
      </c>
      <c r="I1416">
        <v>455.09500000000003</v>
      </c>
      <c r="J1416">
        <v>46060.9</v>
      </c>
      <c r="K1416">
        <v>2914.48</v>
      </c>
      <c r="L1416">
        <v>49977</v>
      </c>
    </row>
    <row r="1417" spans="1:12" x14ac:dyDescent="0.25">
      <c r="A1417">
        <v>454.03300000000002</v>
      </c>
      <c r="B1417">
        <v>22525.9</v>
      </c>
      <c r="C1417">
        <v>454.03300000000002</v>
      </c>
      <c r="D1417">
        <v>26321.9</v>
      </c>
      <c r="E1417">
        <v>454.03300000000002</v>
      </c>
      <c r="F1417">
        <v>9229.34</v>
      </c>
      <c r="G1417">
        <v>454.03300000000002</v>
      </c>
      <c r="H1417">
        <v>22884.9</v>
      </c>
      <c r="I1417">
        <v>454.03300000000002</v>
      </c>
      <c r="J1417">
        <v>45950.8</v>
      </c>
      <c r="K1417">
        <v>2913.79</v>
      </c>
      <c r="L1417">
        <v>50258.8</v>
      </c>
    </row>
    <row r="1418" spans="1:12" x14ac:dyDescent="0.25">
      <c r="A1418">
        <v>452.97199999999998</v>
      </c>
      <c r="B1418">
        <v>22466.3</v>
      </c>
      <c r="C1418">
        <v>452.97199999999998</v>
      </c>
      <c r="D1418">
        <v>26249</v>
      </c>
      <c r="E1418">
        <v>452.97199999999998</v>
      </c>
      <c r="F1418">
        <v>9151.1</v>
      </c>
      <c r="G1418">
        <v>452.97199999999998</v>
      </c>
      <c r="H1418">
        <v>22793.200000000001</v>
      </c>
      <c r="I1418">
        <v>452.97199999999998</v>
      </c>
      <c r="J1418">
        <v>45803.199999999997</v>
      </c>
      <c r="K1418">
        <v>2913.1</v>
      </c>
      <c r="L1418">
        <v>50177.3</v>
      </c>
    </row>
    <row r="1419" spans="1:12" x14ac:dyDescent="0.25">
      <c r="A1419">
        <v>451.91</v>
      </c>
      <c r="B1419">
        <v>22313.1</v>
      </c>
      <c r="C1419">
        <v>451.91</v>
      </c>
      <c r="D1419">
        <v>26176.5</v>
      </c>
      <c r="E1419">
        <v>451.91</v>
      </c>
      <c r="F1419">
        <v>9093.43</v>
      </c>
      <c r="G1419">
        <v>451.91</v>
      </c>
      <c r="H1419">
        <v>22773.5</v>
      </c>
      <c r="I1419">
        <v>451.91</v>
      </c>
      <c r="J1419">
        <v>45783.199999999997</v>
      </c>
      <c r="K1419">
        <v>2912.4</v>
      </c>
      <c r="L1419">
        <v>50390.6</v>
      </c>
    </row>
    <row r="1420" spans="1:12" x14ac:dyDescent="0.25">
      <c r="A1420">
        <v>450.84800000000001</v>
      </c>
      <c r="B1420">
        <v>22220.1</v>
      </c>
      <c r="C1420">
        <v>450.84800000000001</v>
      </c>
      <c r="D1420">
        <v>26147.599999999999</v>
      </c>
      <c r="E1420">
        <v>450.84800000000001</v>
      </c>
      <c r="F1420">
        <v>9075.7199999999993</v>
      </c>
      <c r="G1420">
        <v>450.84800000000001</v>
      </c>
      <c r="H1420">
        <v>22680.3</v>
      </c>
      <c r="I1420">
        <v>450.84800000000001</v>
      </c>
      <c r="J1420">
        <v>45834.3</v>
      </c>
      <c r="K1420">
        <v>2911.71</v>
      </c>
      <c r="L1420">
        <v>50500.9</v>
      </c>
    </row>
    <row r="1421" spans="1:12" x14ac:dyDescent="0.25">
      <c r="A1421">
        <v>449.786</v>
      </c>
      <c r="B1421">
        <v>22089.599999999999</v>
      </c>
      <c r="C1421">
        <v>449.786</v>
      </c>
      <c r="D1421">
        <v>26132.5</v>
      </c>
      <c r="E1421">
        <v>449.786</v>
      </c>
      <c r="F1421">
        <v>9077.74</v>
      </c>
      <c r="G1421">
        <v>449.786</v>
      </c>
      <c r="H1421">
        <v>22585</v>
      </c>
      <c r="I1421">
        <v>449.786</v>
      </c>
      <c r="J1421">
        <v>45791.8</v>
      </c>
      <c r="K1421">
        <v>2911.02</v>
      </c>
      <c r="L1421">
        <v>50545.2</v>
      </c>
    </row>
    <row r="1422" spans="1:12" x14ac:dyDescent="0.25">
      <c r="A1422">
        <v>448.72399999999999</v>
      </c>
      <c r="B1422">
        <v>22030.400000000001</v>
      </c>
      <c r="C1422">
        <v>448.72399999999999</v>
      </c>
      <c r="D1422">
        <v>26077</v>
      </c>
      <c r="E1422">
        <v>448.72399999999999</v>
      </c>
      <c r="F1422">
        <v>9079.75</v>
      </c>
      <c r="G1422">
        <v>448.72399999999999</v>
      </c>
      <c r="H1422">
        <v>22593</v>
      </c>
      <c r="I1422">
        <v>448.72399999999999</v>
      </c>
      <c r="J1422">
        <v>45775.8</v>
      </c>
      <c r="K1422">
        <v>2910.33</v>
      </c>
      <c r="L1422">
        <v>50659.7</v>
      </c>
    </row>
    <row r="1423" spans="1:12" x14ac:dyDescent="0.25">
      <c r="A1423">
        <v>447.66199999999998</v>
      </c>
      <c r="B1423">
        <v>22061.5</v>
      </c>
      <c r="C1423">
        <v>447.66199999999998</v>
      </c>
      <c r="D1423">
        <v>26076.7</v>
      </c>
      <c r="E1423">
        <v>447.66199999999998</v>
      </c>
      <c r="F1423">
        <v>8996.52</v>
      </c>
      <c r="G1423">
        <v>447.66199999999998</v>
      </c>
      <c r="H1423">
        <v>22530.1</v>
      </c>
      <c r="I1423">
        <v>447.66199999999998</v>
      </c>
      <c r="J1423">
        <v>45828</v>
      </c>
      <c r="K1423">
        <v>2909.64</v>
      </c>
      <c r="L1423">
        <v>50681.5</v>
      </c>
    </row>
    <row r="1424" spans="1:12" x14ac:dyDescent="0.25">
      <c r="A1424">
        <v>446.59899999999999</v>
      </c>
      <c r="B1424">
        <v>22028.400000000001</v>
      </c>
      <c r="C1424">
        <v>446.59899999999999</v>
      </c>
      <c r="D1424">
        <v>26161.4</v>
      </c>
      <c r="E1424">
        <v>446.59899999999999</v>
      </c>
      <c r="F1424">
        <v>8967.84</v>
      </c>
      <c r="G1424">
        <v>446.59899999999999</v>
      </c>
      <c r="H1424">
        <v>22414.400000000001</v>
      </c>
      <c r="I1424">
        <v>446.59899999999999</v>
      </c>
      <c r="J1424">
        <v>45932.9</v>
      </c>
      <c r="K1424">
        <v>2908.95</v>
      </c>
      <c r="L1424">
        <v>50836.5</v>
      </c>
    </row>
    <row r="1425" spans="1:12" x14ac:dyDescent="0.25">
      <c r="A1425">
        <v>445.53699999999998</v>
      </c>
      <c r="B1425">
        <v>22050.799999999999</v>
      </c>
      <c r="C1425">
        <v>445.53699999999998</v>
      </c>
      <c r="D1425">
        <v>26147.5</v>
      </c>
      <c r="E1425">
        <v>445.53699999999998</v>
      </c>
      <c r="F1425">
        <v>8929.43</v>
      </c>
      <c r="G1425">
        <v>445.53699999999998</v>
      </c>
      <c r="H1425">
        <v>22324.799999999999</v>
      </c>
      <c r="I1425">
        <v>445.53699999999998</v>
      </c>
      <c r="J1425">
        <v>46079.6</v>
      </c>
      <c r="K1425">
        <v>2908.25</v>
      </c>
      <c r="L1425">
        <v>50819.199999999997</v>
      </c>
    </row>
    <row r="1426" spans="1:12" x14ac:dyDescent="0.25">
      <c r="A1426">
        <v>444.47399999999999</v>
      </c>
      <c r="B1426">
        <v>22185.200000000001</v>
      </c>
      <c r="C1426">
        <v>444.47399999999999</v>
      </c>
      <c r="D1426">
        <v>26173.1</v>
      </c>
      <c r="E1426">
        <v>444.47399999999999</v>
      </c>
      <c r="F1426">
        <v>8851.2900000000009</v>
      </c>
      <c r="G1426">
        <v>444.47399999999999</v>
      </c>
      <c r="H1426">
        <v>22308.9</v>
      </c>
      <c r="I1426">
        <v>444.47399999999999</v>
      </c>
      <c r="J1426">
        <v>46167.8</v>
      </c>
      <c r="K1426">
        <v>2907.56</v>
      </c>
      <c r="L1426">
        <v>50871.3</v>
      </c>
    </row>
    <row r="1427" spans="1:12" x14ac:dyDescent="0.25">
      <c r="A1427">
        <v>443.411</v>
      </c>
      <c r="B1427">
        <v>22268.9</v>
      </c>
      <c r="C1427">
        <v>443.411</v>
      </c>
      <c r="D1427">
        <v>26148.1</v>
      </c>
      <c r="E1427">
        <v>443.411</v>
      </c>
      <c r="F1427">
        <v>8753.24</v>
      </c>
      <c r="G1427">
        <v>443.411</v>
      </c>
      <c r="H1427">
        <v>22298.799999999999</v>
      </c>
      <c r="I1427">
        <v>443.411</v>
      </c>
      <c r="J1427">
        <v>46220.9</v>
      </c>
      <c r="K1427">
        <v>2906.87</v>
      </c>
      <c r="L1427">
        <v>51233.4</v>
      </c>
    </row>
    <row r="1428" spans="1:12" x14ac:dyDescent="0.25">
      <c r="A1428">
        <v>442.34800000000001</v>
      </c>
      <c r="B1428">
        <v>22324</v>
      </c>
      <c r="C1428">
        <v>442.34800000000001</v>
      </c>
      <c r="D1428">
        <v>26156.5</v>
      </c>
      <c r="E1428">
        <v>442.34800000000001</v>
      </c>
      <c r="F1428">
        <v>8709.08</v>
      </c>
      <c r="G1428">
        <v>442.34800000000001</v>
      </c>
      <c r="H1428">
        <v>22242.2</v>
      </c>
      <c r="I1428">
        <v>442.34800000000001</v>
      </c>
      <c r="J1428">
        <v>46341.1</v>
      </c>
      <c r="K1428">
        <v>2906.18</v>
      </c>
      <c r="L1428">
        <v>51553.9</v>
      </c>
    </row>
    <row r="1429" spans="1:12" x14ac:dyDescent="0.25">
      <c r="A1429">
        <v>441.28399999999999</v>
      </c>
      <c r="B1429">
        <v>22237.3</v>
      </c>
      <c r="C1429">
        <v>441.28399999999999</v>
      </c>
      <c r="D1429">
        <v>26129.9</v>
      </c>
      <c r="E1429">
        <v>441.28399999999999</v>
      </c>
      <c r="F1429">
        <v>8610.84</v>
      </c>
      <c r="G1429">
        <v>441.28399999999999</v>
      </c>
      <c r="H1429">
        <v>22189.8</v>
      </c>
      <c r="I1429">
        <v>441.28399999999999</v>
      </c>
      <c r="J1429">
        <v>46463</v>
      </c>
      <c r="K1429">
        <v>2905.48</v>
      </c>
      <c r="L1429">
        <v>51773.4</v>
      </c>
    </row>
    <row r="1430" spans="1:12" x14ac:dyDescent="0.25">
      <c r="A1430">
        <v>440.221</v>
      </c>
      <c r="B1430">
        <v>22252.6</v>
      </c>
      <c r="C1430">
        <v>440.221</v>
      </c>
      <c r="D1430">
        <v>26247.8</v>
      </c>
      <c r="E1430">
        <v>440.221</v>
      </c>
      <c r="F1430">
        <v>8598.3799999999992</v>
      </c>
      <c r="G1430">
        <v>440.221</v>
      </c>
      <c r="H1430">
        <v>22240.7</v>
      </c>
      <c r="I1430">
        <v>440.221</v>
      </c>
      <c r="J1430">
        <v>46591.3</v>
      </c>
      <c r="K1430">
        <v>2904.79</v>
      </c>
      <c r="L1430">
        <v>51993</v>
      </c>
    </row>
    <row r="1431" spans="1:12" x14ac:dyDescent="0.25">
      <c r="A1431">
        <v>439.15699999999998</v>
      </c>
      <c r="B1431">
        <v>22287.4</v>
      </c>
      <c r="C1431">
        <v>439.15699999999998</v>
      </c>
      <c r="D1431">
        <v>26347.5</v>
      </c>
      <c r="E1431">
        <v>439.15699999999998</v>
      </c>
      <c r="F1431">
        <v>8572.4500000000007</v>
      </c>
      <c r="G1431">
        <v>439.15699999999998</v>
      </c>
      <c r="H1431">
        <v>22179.200000000001</v>
      </c>
      <c r="I1431">
        <v>439.15699999999998</v>
      </c>
      <c r="J1431">
        <v>46717.599999999999</v>
      </c>
      <c r="K1431">
        <v>2904.1</v>
      </c>
      <c r="L1431">
        <v>52221.9</v>
      </c>
    </row>
    <row r="1432" spans="1:12" x14ac:dyDescent="0.25">
      <c r="A1432">
        <v>438.09300000000002</v>
      </c>
      <c r="B1432">
        <v>22423.1</v>
      </c>
      <c r="C1432">
        <v>438.09300000000002</v>
      </c>
      <c r="D1432">
        <v>26425.5</v>
      </c>
      <c r="E1432">
        <v>438.09300000000002</v>
      </c>
      <c r="F1432">
        <v>8575.1200000000008</v>
      </c>
      <c r="G1432">
        <v>438.09300000000002</v>
      </c>
      <c r="H1432">
        <v>22157.4</v>
      </c>
      <c r="I1432">
        <v>438.09300000000002</v>
      </c>
      <c r="J1432">
        <v>46879.1</v>
      </c>
      <c r="K1432">
        <v>2903.41</v>
      </c>
      <c r="L1432">
        <v>52615.7</v>
      </c>
    </row>
    <row r="1433" spans="1:12" x14ac:dyDescent="0.25">
      <c r="A1433">
        <v>437.029</v>
      </c>
      <c r="B1433">
        <v>22474.7</v>
      </c>
      <c r="C1433">
        <v>437.029</v>
      </c>
      <c r="D1433">
        <v>26570.6</v>
      </c>
      <c r="E1433">
        <v>437.029</v>
      </c>
      <c r="F1433">
        <v>8587.06</v>
      </c>
      <c r="G1433">
        <v>437.029</v>
      </c>
      <c r="H1433">
        <v>22217.599999999999</v>
      </c>
      <c r="I1433">
        <v>437.029</v>
      </c>
      <c r="J1433">
        <v>47005.4</v>
      </c>
      <c r="K1433">
        <v>2902.71</v>
      </c>
      <c r="L1433">
        <v>52741.5</v>
      </c>
    </row>
    <row r="1434" spans="1:12" x14ac:dyDescent="0.25">
      <c r="A1434">
        <v>435.96499999999997</v>
      </c>
      <c r="B1434">
        <v>22548.2</v>
      </c>
      <c r="C1434">
        <v>435.96499999999997</v>
      </c>
      <c r="D1434">
        <v>26717.8</v>
      </c>
      <c r="E1434">
        <v>435.96499999999997</v>
      </c>
      <c r="F1434">
        <v>8618.85</v>
      </c>
      <c r="G1434">
        <v>435.96499999999997</v>
      </c>
      <c r="H1434">
        <v>22287.8</v>
      </c>
      <c r="I1434">
        <v>435.96499999999997</v>
      </c>
      <c r="J1434">
        <v>47165.3</v>
      </c>
      <c r="K1434">
        <v>2902.02</v>
      </c>
      <c r="L1434">
        <v>52939.199999999997</v>
      </c>
    </row>
    <row r="1435" spans="1:12" x14ac:dyDescent="0.25">
      <c r="A1435">
        <v>434.90100000000001</v>
      </c>
      <c r="B1435">
        <v>22607.8</v>
      </c>
      <c r="C1435">
        <v>434.90100000000001</v>
      </c>
      <c r="D1435">
        <v>26866.9</v>
      </c>
      <c r="E1435">
        <v>434.90100000000001</v>
      </c>
      <c r="F1435">
        <v>8683.1</v>
      </c>
      <c r="G1435">
        <v>434.90100000000001</v>
      </c>
      <c r="H1435">
        <v>22377.5</v>
      </c>
      <c r="I1435">
        <v>434.90100000000001</v>
      </c>
      <c r="J1435">
        <v>47397.4</v>
      </c>
      <c r="K1435">
        <v>2901.33</v>
      </c>
      <c r="L1435">
        <v>53173.8</v>
      </c>
    </row>
    <row r="1436" spans="1:12" x14ac:dyDescent="0.25">
      <c r="A1436">
        <v>433.83600000000001</v>
      </c>
      <c r="B1436">
        <v>22631.4</v>
      </c>
      <c r="C1436">
        <v>433.83600000000001</v>
      </c>
      <c r="D1436">
        <v>27014.5</v>
      </c>
      <c r="E1436">
        <v>433.83600000000001</v>
      </c>
      <c r="F1436">
        <v>8701.7000000000007</v>
      </c>
      <c r="G1436">
        <v>433.83600000000001</v>
      </c>
      <c r="H1436">
        <v>22450.7</v>
      </c>
      <c r="I1436">
        <v>433.83600000000001</v>
      </c>
      <c r="J1436">
        <v>47613.9</v>
      </c>
      <c r="K1436">
        <v>2900.63</v>
      </c>
      <c r="L1436">
        <v>53468.5</v>
      </c>
    </row>
    <row r="1437" spans="1:12" x14ac:dyDescent="0.25">
      <c r="A1437">
        <v>432.77100000000002</v>
      </c>
      <c r="B1437">
        <v>22736.1</v>
      </c>
      <c r="C1437">
        <v>432.77100000000002</v>
      </c>
      <c r="D1437">
        <v>27155.1</v>
      </c>
      <c r="E1437">
        <v>432.77100000000002</v>
      </c>
      <c r="F1437">
        <v>8733.44</v>
      </c>
      <c r="G1437">
        <v>432.77100000000002</v>
      </c>
      <c r="H1437">
        <v>22589.200000000001</v>
      </c>
      <c r="I1437">
        <v>432.77100000000002</v>
      </c>
      <c r="J1437">
        <v>47756.800000000003</v>
      </c>
      <c r="K1437">
        <v>2899.94</v>
      </c>
      <c r="L1437">
        <v>53580.5</v>
      </c>
    </row>
    <row r="1438" spans="1:12" x14ac:dyDescent="0.25">
      <c r="A1438">
        <v>431.70600000000002</v>
      </c>
      <c r="B1438">
        <v>22833.8</v>
      </c>
      <c r="C1438">
        <v>431.70600000000002</v>
      </c>
      <c r="D1438">
        <v>27276.6</v>
      </c>
      <c r="E1438">
        <v>431.70600000000002</v>
      </c>
      <c r="F1438">
        <v>8745.17</v>
      </c>
      <c r="G1438">
        <v>431.70600000000002</v>
      </c>
      <c r="H1438">
        <v>22682.400000000001</v>
      </c>
      <c r="I1438">
        <v>431.70600000000002</v>
      </c>
      <c r="J1438">
        <v>48019.6</v>
      </c>
      <c r="K1438">
        <v>2899.25</v>
      </c>
      <c r="L1438">
        <v>53661.9</v>
      </c>
    </row>
    <row r="1439" spans="1:12" x14ac:dyDescent="0.25">
      <c r="A1439">
        <v>430.64100000000002</v>
      </c>
      <c r="B1439">
        <v>23004.2</v>
      </c>
      <c r="C1439">
        <v>430.64100000000002</v>
      </c>
      <c r="D1439">
        <v>27427.200000000001</v>
      </c>
      <c r="E1439">
        <v>430.64100000000002</v>
      </c>
      <c r="F1439">
        <v>8749.61</v>
      </c>
      <c r="G1439">
        <v>430.64100000000002</v>
      </c>
      <c r="H1439">
        <v>22787.8</v>
      </c>
      <c r="I1439">
        <v>430.64100000000002</v>
      </c>
      <c r="J1439">
        <v>48279.1</v>
      </c>
      <c r="K1439">
        <v>2898.55</v>
      </c>
      <c r="L1439">
        <v>53629.5</v>
      </c>
    </row>
    <row r="1440" spans="1:12" x14ac:dyDescent="0.25">
      <c r="A1440">
        <v>429.57600000000002</v>
      </c>
      <c r="B1440">
        <v>23134.799999999999</v>
      </c>
      <c r="C1440">
        <v>429.57600000000002</v>
      </c>
      <c r="D1440">
        <v>27648.3</v>
      </c>
      <c r="E1440">
        <v>429.57600000000002</v>
      </c>
      <c r="F1440">
        <v>8806.64</v>
      </c>
      <c r="G1440">
        <v>429.57600000000002</v>
      </c>
      <c r="H1440">
        <v>22870.1</v>
      </c>
      <c r="I1440">
        <v>429.57600000000002</v>
      </c>
      <c r="J1440">
        <v>48519.1</v>
      </c>
      <c r="K1440">
        <v>2897.86</v>
      </c>
      <c r="L1440">
        <v>53633.9</v>
      </c>
    </row>
    <row r="1441" spans="1:12" x14ac:dyDescent="0.25">
      <c r="A1441">
        <v>428.51100000000002</v>
      </c>
      <c r="B1441">
        <v>23330.1</v>
      </c>
      <c r="C1441">
        <v>428.51100000000002</v>
      </c>
      <c r="D1441">
        <v>27779</v>
      </c>
      <c r="E1441">
        <v>428.51100000000002</v>
      </c>
      <c r="F1441">
        <v>8831.34</v>
      </c>
      <c r="G1441">
        <v>428.51100000000002</v>
      </c>
      <c r="H1441">
        <v>22987.1</v>
      </c>
      <c r="I1441">
        <v>428.51100000000002</v>
      </c>
      <c r="J1441">
        <v>48728.2</v>
      </c>
      <c r="K1441">
        <v>2897.17</v>
      </c>
      <c r="L1441">
        <v>53545.4</v>
      </c>
    </row>
    <row r="1442" spans="1:12" x14ac:dyDescent="0.25">
      <c r="A1442">
        <v>427.44499999999999</v>
      </c>
      <c r="B1442">
        <v>23469.1</v>
      </c>
      <c r="C1442">
        <v>427.44499999999999</v>
      </c>
      <c r="D1442">
        <v>27962.3</v>
      </c>
      <c r="E1442">
        <v>427.44499999999999</v>
      </c>
      <c r="F1442">
        <v>8840.89</v>
      </c>
      <c r="G1442">
        <v>427.44499999999999</v>
      </c>
      <c r="H1442">
        <v>23114.7</v>
      </c>
      <c r="I1442">
        <v>427.44499999999999</v>
      </c>
      <c r="J1442">
        <v>48966</v>
      </c>
      <c r="K1442">
        <v>2896.47</v>
      </c>
      <c r="L1442">
        <v>53563.1</v>
      </c>
    </row>
    <row r="1443" spans="1:12" x14ac:dyDescent="0.25">
      <c r="A1443">
        <v>426.37900000000002</v>
      </c>
      <c r="B1443">
        <v>23551.200000000001</v>
      </c>
      <c r="C1443">
        <v>426.37900000000002</v>
      </c>
      <c r="D1443">
        <v>28119</v>
      </c>
      <c r="E1443">
        <v>426.37900000000002</v>
      </c>
      <c r="F1443">
        <v>8873.08</v>
      </c>
      <c r="G1443">
        <v>426.37900000000002</v>
      </c>
      <c r="H1443">
        <v>23187.3</v>
      </c>
      <c r="I1443">
        <v>426.37900000000002</v>
      </c>
      <c r="J1443">
        <v>49224.1</v>
      </c>
      <c r="K1443">
        <v>2895.78</v>
      </c>
      <c r="L1443">
        <v>53786.6</v>
      </c>
    </row>
    <row r="1444" spans="1:12" x14ac:dyDescent="0.25">
      <c r="A1444">
        <v>425.31299999999999</v>
      </c>
      <c r="B1444">
        <v>23657.9</v>
      </c>
      <c r="C1444">
        <v>425.31299999999999</v>
      </c>
      <c r="D1444">
        <v>28249.599999999999</v>
      </c>
      <c r="E1444">
        <v>425.31299999999999</v>
      </c>
      <c r="F1444">
        <v>8926.51</v>
      </c>
      <c r="G1444">
        <v>425.31299999999999</v>
      </c>
      <c r="H1444">
        <v>23283.7</v>
      </c>
      <c r="I1444">
        <v>425.31299999999999</v>
      </c>
      <c r="J1444">
        <v>49461.9</v>
      </c>
      <c r="K1444">
        <v>2895.09</v>
      </c>
      <c r="L1444">
        <v>54005.599999999999</v>
      </c>
    </row>
    <row r="1445" spans="1:12" x14ac:dyDescent="0.25">
      <c r="A1445">
        <v>424.24700000000001</v>
      </c>
      <c r="B1445">
        <v>23818.5</v>
      </c>
      <c r="C1445">
        <v>424.24700000000001</v>
      </c>
      <c r="D1445">
        <v>28377.9</v>
      </c>
      <c r="E1445">
        <v>424.24700000000001</v>
      </c>
      <c r="F1445">
        <v>8914.7000000000007</v>
      </c>
      <c r="G1445">
        <v>424.24700000000001</v>
      </c>
      <c r="H1445">
        <v>23397.3</v>
      </c>
      <c r="I1445">
        <v>424.24700000000001</v>
      </c>
      <c r="J1445">
        <v>49689.8</v>
      </c>
      <c r="K1445">
        <v>2894.39</v>
      </c>
      <c r="L1445">
        <v>54169.1</v>
      </c>
    </row>
    <row r="1446" spans="1:12" x14ac:dyDescent="0.25">
      <c r="A1446">
        <v>423.18099999999998</v>
      </c>
      <c r="B1446">
        <v>23964.6</v>
      </c>
      <c r="C1446">
        <v>423.18099999999998</v>
      </c>
      <c r="D1446">
        <v>28662.400000000001</v>
      </c>
      <c r="E1446">
        <v>423.18099999999998</v>
      </c>
      <c r="F1446">
        <v>9023.91</v>
      </c>
      <c r="G1446">
        <v>423.18099999999998</v>
      </c>
      <c r="H1446">
        <v>23505.9</v>
      </c>
      <c r="I1446">
        <v>423.18099999999998</v>
      </c>
      <c r="J1446">
        <v>49951</v>
      </c>
      <c r="K1446">
        <v>2893.7</v>
      </c>
      <c r="L1446">
        <v>54306.8</v>
      </c>
    </row>
    <row r="1447" spans="1:12" x14ac:dyDescent="0.25">
      <c r="A1447">
        <v>422.11500000000001</v>
      </c>
      <c r="B1447">
        <v>24134.400000000001</v>
      </c>
      <c r="C1447">
        <v>422.11500000000001</v>
      </c>
      <c r="D1447">
        <v>28876.400000000001</v>
      </c>
      <c r="E1447">
        <v>422.11500000000001</v>
      </c>
      <c r="F1447">
        <v>9088.75</v>
      </c>
      <c r="G1447">
        <v>422.11500000000001</v>
      </c>
      <c r="H1447">
        <v>23607.200000000001</v>
      </c>
      <c r="I1447">
        <v>422.11500000000001</v>
      </c>
      <c r="J1447">
        <v>50219</v>
      </c>
      <c r="K1447">
        <v>2893</v>
      </c>
      <c r="L1447">
        <v>54353.7</v>
      </c>
    </row>
    <row r="1448" spans="1:12" x14ac:dyDescent="0.25">
      <c r="A1448">
        <v>421.048</v>
      </c>
      <c r="B1448">
        <v>24299.7</v>
      </c>
      <c r="C1448">
        <v>421.048</v>
      </c>
      <c r="D1448">
        <v>29111.200000000001</v>
      </c>
      <c r="E1448">
        <v>421.048</v>
      </c>
      <c r="F1448">
        <v>9191.08</v>
      </c>
      <c r="G1448">
        <v>421.048</v>
      </c>
      <c r="H1448">
        <v>23746.5</v>
      </c>
      <c r="I1448">
        <v>421.048</v>
      </c>
      <c r="J1448">
        <v>50458.1</v>
      </c>
      <c r="K1448">
        <v>2892.31</v>
      </c>
      <c r="L1448">
        <v>54516.3</v>
      </c>
    </row>
    <row r="1449" spans="1:12" x14ac:dyDescent="0.25">
      <c r="A1449">
        <v>419.98099999999999</v>
      </c>
      <c r="B1449">
        <v>24389</v>
      </c>
      <c r="C1449">
        <v>419.98099999999999</v>
      </c>
      <c r="D1449">
        <v>29376.400000000001</v>
      </c>
      <c r="E1449">
        <v>419.98099999999999</v>
      </c>
      <c r="F1449">
        <v>9264.31</v>
      </c>
      <c r="G1449">
        <v>419.98099999999999</v>
      </c>
      <c r="H1449">
        <v>23856.400000000001</v>
      </c>
      <c r="I1449">
        <v>419.98099999999999</v>
      </c>
      <c r="J1449">
        <v>50734</v>
      </c>
      <c r="K1449">
        <v>2891.61</v>
      </c>
      <c r="L1449">
        <v>54609</v>
      </c>
    </row>
    <row r="1450" spans="1:12" x14ac:dyDescent="0.25">
      <c r="A1450">
        <v>418.91399999999999</v>
      </c>
      <c r="B1450">
        <v>24609.8</v>
      </c>
      <c r="C1450">
        <v>418.91399999999999</v>
      </c>
      <c r="D1450">
        <v>29667.4</v>
      </c>
      <c r="E1450">
        <v>418.91399999999999</v>
      </c>
      <c r="F1450">
        <v>9368.73</v>
      </c>
      <c r="G1450">
        <v>418.91399999999999</v>
      </c>
      <c r="H1450">
        <v>23962.5</v>
      </c>
      <c r="I1450">
        <v>418.91399999999999</v>
      </c>
      <c r="J1450">
        <v>51068.1</v>
      </c>
      <c r="K1450">
        <v>2890.92</v>
      </c>
      <c r="L1450">
        <v>54702</v>
      </c>
    </row>
    <row r="1451" spans="1:12" x14ac:dyDescent="0.25">
      <c r="A1451">
        <v>417.84699999999998</v>
      </c>
      <c r="B1451">
        <v>24852.5</v>
      </c>
      <c r="C1451">
        <v>417.84699999999998</v>
      </c>
      <c r="D1451">
        <v>29969.3</v>
      </c>
      <c r="E1451">
        <v>417.84699999999998</v>
      </c>
      <c r="F1451">
        <v>9437.16</v>
      </c>
      <c r="G1451">
        <v>417.84699999999998</v>
      </c>
      <c r="H1451">
        <v>24055.3</v>
      </c>
      <c r="I1451">
        <v>417.84699999999998</v>
      </c>
      <c r="J1451">
        <v>51357.599999999999</v>
      </c>
      <c r="K1451">
        <v>2890.23</v>
      </c>
      <c r="L1451">
        <v>54819.5</v>
      </c>
    </row>
    <row r="1452" spans="1:12" x14ac:dyDescent="0.25">
      <c r="A1452">
        <v>416.78</v>
      </c>
      <c r="B1452">
        <v>25063.8</v>
      </c>
      <c r="C1452">
        <v>416.78</v>
      </c>
      <c r="D1452">
        <v>30284.6</v>
      </c>
      <c r="E1452">
        <v>416.78</v>
      </c>
      <c r="F1452">
        <v>9498.4599999999991</v>
      </c>
      <c r="G1452">
        <v>416.78</v>
      </c>
      <c r="H1452">
        <v>24184.1</v>
      </c>
      <c r="I1452">
        <v>416.78</v>
      </c>
      <c r="J1452">
        <v>51639.4</v>
      </c>
      <c r="K1452">
        <v>2889.53</v>
      </c>
      <c r="L1452">
        <v>55030.3</v>
      </c>
    </row>
    <row r="1453" spans="1:12" x14ac:dyDescent="0.25">
      <c r="A1453">
        <v>415.71199999999999</v>
      </c>
      <c r="B1453">
        <v>25375.7</v>
      </c>
      <c r="C1453">
        <v>415.71199999999999</v>
      </c>
      <c r="D1453">
        <v>30683.1</v>
      </c>
      <c r="E1453">
        <v>415.71199999999999</v>
      </c>
      <c r="F1453">
        <v>9569.34</v>
      </c>
      <c r="G1453">
        <v>415.71199999999999</v>
      </c>
      <c r="H1453">
        <v>24320</v>
      </c>
      <c r="I1453">
        <v>415.71199999999999</v>
      </c>
      <c r="J1453">
        <v>52029.2</v>
      </c>
      <c r="K1453">
        <v>2888.84</v>
      </c>
      <c r="L1453">
        <v>54961.4</v>
      </c>
    </row>
    <row r="1454" spans="1:12" x14ac:dyDescent="0.25">
      <c r="A1454">
        <v>414.64499999999998</v>
      </c>
      <c r="B1454">
        <v>25573.200000000001</v>
      </c>
      <c r="C1454">
        <v>414.64499999999998</v>
      </c>
      <c r="D1454">
        <v>31101.5</v>
      </c>
      <c r="E1454">
        <v>414.64499999999998</v>
      </c>
      <c r="F1454">
        <v>9616.0499999999993</v>
      </c>
      <c r="G1454">
        <v>414.64499999999998</v>
      </c>
      <c r="H1454">
        <v>24435</v>
      </c>
      <c r="I1454">
        <v>414.64499999999998</v>
      </c>
      <c r="J1454">
        <v>52389.2</v>
      </c>
      <c r="K1454">
        <v>2888.14</v>
      </c>
      <c r="L1454">
        <v>54877.7</v>
      </c>
    </row>
    <row r="1455" spans="1:12" x14ac:dyDescent="0.25">
      <c r="A1455">
        <v>413.577</v>
      </c>
      <c r="B1455">
        <v>25801.3</v>
      </c>
      <c r="C1455">
        <v>413.577</v>
      </c>
      <c r="D1455">
        <v>31450.6</v>
      </c>
      <c r="E1455">
        <v>413.577</v>
      </c>
      <c r="F1455">
        <v>9684.01</v>
      </c>
      <c r="G1455">
        <v>413.577</v>
      </c>
      <c r="H1455">
        <v>24603.7</v>
      </c>
      <c r="I1455">
        <v>413.577</v>
      </c>
      <c r="J1455">
        <v>52770.6</v>
      </c>
      <c r="K1455">
        <v>2887.45</v>
      </c>
      <c r="L1455">
        <v>55007.199999999997</v>
      </c>
    </row>
    <row r="1456" spans="1:12" x14ac:dyDescent="0.25">
      <c r="A1456">
        <v>412.50900000000001</v>
      </c>
      <c r="B1456">
        <v>26081.599999999999</v>
      </c>
      <c r="C1456">
        <v>412.50900000000001</v>
      </c>
      <c r="D1456">
        <v>31877.8</v>
      </c>
      <c r="E1456">
        <v>412.50900000000001</v>
      </c>
      <c r="F1456">
        <v>9796.81</v>
      </c>
      <c r="G1456">
        <v>412.50900000000001</v>
      </c>
      <c r="H1456">
        <v>24810.3</v>
      </c>
      <c r="I1456">
        <v>412.50900000000001</v>
      </c>
      <c r="J1456">
        <v>53148.6</v>
      </c>
      <c r="K1456">
        <v>2886.75</v>
      </c>
      <c r="L1456">
        <v>55145.8</v>
      </c>
    </row>
    <row r="1457" spans="1:12" x14ac:dyDescent="0.25">
      <c r="A1457">
        <v>411.44099999999997</v>
      </c>
      <c r="B1457">
        <v>26302.400000000001</v>
      </c>
      <c r="C1457">
        <v>411.44099999999997</v>
      </c>
      <c r="D1457">
        <v>32304.1</v>
      </c>
      <c r="E1457">
        <v>411.44099999999997</v>
      </c>
      <c r="F1457">
        <v>9870.06</v>
      </c>
      <c r="G1457">
        <v>411.44099999999997</v>
      </c>
      <c r="H1457">
        <v>24924</v>
      </c>
      <c r="I1457">
        <v>411.44099999999997</v>
      </c>
      <c r="J1457">
        <v>53434.5</v>
      </c>
      <c r="K1457">
        <v>2886.06</v>
      </c>
      <c r="L1457">
        <v>55307.9</v>
      </c>
    </row>
    <row r="1458" spans="1:12" x14ac:dyDescent="0.25">
      <c r="A1458">
        <v>410.37299999999999</v>
      </c>
      <c r="B1458">
        <v>26534.9</v>
      </c>
      <c r="C1458">
        <v>410.37299999999999</v>
      </c>
      <c r="D1458">
        <v>32657.9</v>
      </c>
      <c r="E1458">
        <v>410.37299999999999</v>
      </c>
      <c r="F1458">
        <v>9902.4699999999993</v>
      </c>
      <c r="G1458">
        <v>410.37299999999999</v>
      </c>
      <c r="H1458">
        <v>25070.2</v>
      </c>
      <c r="I1458">
        <v>410.37299999999999</v>
      </c>
      <c r="J1458">
        <v>53813</v>
      </c>
      <c r="K1458">
        <v>2885.36</v>
      </c>
      <c r="L1458">
        <v>55413.8</v>
      </c>
    </row>
    <row r="1459" spans="1:12" x14ac:dyDescent="0.25">
      <c r="A1459">
        <v>409.30399999999997</v>
      </c>
      <c r="B1459">
        <v>26764.5</v>
      </c>
      <c r="C1459">
        <v>409.30399999999997</v>
      </c>
      <c r="D1459">
        <v>32982.300000000003</v>
      </c>
      <c r="E1459">
        <v>409.30399999999997</v>
      </c>
      <c r="F1459">
        <v>9917.2199999999993</v>
      </c>
      <c r="G1459">
        <v>409.30399999999997</v>
      </c>
      <c r="H1459">
        <v>25291.4</v>
      </c>
      <c r="I1459">
        <v>409.30399999999997</v>
      </c>
      <c r="J1459">
        <v>54116.9</v>
      </c>
      <c r="K1459">
        <v>2884.67</v>
      </c>
      <c r="L1459">
        <v>55551.6</v>
      </c>
    </row>
    <row r="1460" spans="1:12" x14ac:dyDescent="0.25">
      <c r="A1460">
        <v>408.23500000000001</v>
      </c>
      <c r="B1460">
        <v>26996</v>
      </c>
      <c r="C1460">
        <v>408.23500000000001</v>
      </c>
      <c r="D1460">
        <v>33185.9</v>
      </c>
      <c r="E1460">
        <v>408.23500000000001</v>
      </c>
      <c r="F1460">
        <v>9939.49</v>
      </c>
      <c r="G1460">
        <v>408.23500000000001</v>
      </c>
      <c r="H1460">
        <v>25462</v>
      </c>
      <c r="I1460">
        <v>408.23500000000001</v>
      </c>
      <c r="J1460">
        <v>54364.7</v>
      </c>
      <c r="K1460">
        <v>2883.97</v>
      </c>
      <c r="L1460">
        <v>55597.4</v>
      </c>
    </row>
    <row r="1461" spans="1:12" x14ac:dyDescent="0.25">
      <c r="A1461">
        <v>407.16699999999997</v>
      </c>
      <c r="B1461">
        <v>27153.8</v>
      </c>
      <c r="C1461">
        <v>407.16699999999997</v>
      </c>
      <c r="D1461">
        <v>33422.400000000001</v>
      </c>
      <c r="E1461">
        <v>407.16699999999997</v>
      </c>
      <c r="F1461">
        <v>9983.11</v>
      </c>
      <c r="G1461">
        <v>407.16699999999997</v>
      </c>
      <c r="H1461">
        <v>25649.4</v>
      </c>
      <c r="I1461">
        <v>407.16699999999997</v>
      </c>
      <c r="J1461">
        <v>54560.6</v>
      </c>
      <c r="K1461">
        <v>2883.27</v>
      </c>
      <c r="L1461">
        <v>55816.3</v>
      </c>
    </row>
    <row r="1462" spans="1:12" x14ac:dyDescent="0.25">
      <c r="A1462">
        <v>406.09800000000001</v>
      </c>
      <c r="B1462">
        <v>27287.5</v>
      </c>
      <c r="C1462">
        <v>406.09800000000001</v>
      </c>
      <c r="D1462">
        <v>33596.699999999997</v>
      </c>
      <c r="E1462">
        <v>406.09800000000001</v>
      </c>
      <c r="F1462">
        <v>10092.4</v>
      </c>
      <c r="G1462">
        <v>406.09800000000001</v>
      </c>
      <c r="H1462">
        <v>25807.3</v>
      </c>
      <c r="I1462">
        <v>406.09800000000001</v>
      </c>
      <c r="J1462">
        <v>54769.7</v>
      </c>
      <c r="K1462">
        <v>2882.58</v>
      </c>
      <c r="L1462">
        <v>55970.9</v>
      </c>
    </row>
    <row r="1463" spans="1:12" x14ac:dyDescent="0.25">
      <c r="A1463">
        <v>405.02800000000002</v>
      </c>
      <c r="B1463">
        <v>27379.7</v>
      </c>
      <c r="C1463">
        <v>405.02800000000002</v>
      </c>
      <c r="D1463">
        <v>33685</v>
      </c>
      <c r="E1463">
        <v>405.02800000000002</v>
      </c>
      <c r="F1463">
        <v>10211.4</v>
      </c>
      <c r="G1463">
        <v>405.02800000000002</v>
      </c>
      <c r="H1463">
        <v>25909.200000000001</v>
      </c>
      <c r="I1463">
        <v>405.02800000000002</v>
      </c>
      <c r="J1463">
        <v>54902.9</v>
      </c>
      <c r="K1463">
        <v>2881.88</v>
      </c>
      <c r="L1463">
        <v>55989.2</v>
      </c>
    </row>
    <row r="1464" spans="1:12" x14ac:dyDescent="0.25">
      <c r="A1464">
        <v>403.959</v>
      </c>
      <c r="B1464">
        <v>27472.3</v>
      </c>
      <c r="C1464">
        <v>403.959</v>
      </c>
      <c r="D1464">
        <v>33713.9</v>
      </c>
      <c r="E1464">
        <v>403.959</v>
      </c>
      <c r="F1464">
        <v>10294.5</v>
      </c>
      <c r="G1464">
        <v>403.959</v>
      </c>
      <c r="H1464">
        <v>26054.400000000001</v>
      </c>
      <c r="I1464">
        <v>403.959</v>
      </c>
      <c r="J1464">
        <v>55056.1</v>
      </c>
      <c r="K1464">
        <v>2881.19</v>
      </c>
      <c r="L1464">
        <v>55993.4</v>
      </c>
    </row>
    <row r="1465" spans="1:12" x14ac:dyDescent="0.25">
      <c r="A1465">
        <v>402.88900000000001</v>
      </c>
      <c r="B1465">
        <v>27540.6</v>
      </c>
      <c r="C1465">
        <v>402.88900000000001</v>
      </c>
      <c r="D1465">
        <v>33700.699999999997</v>
      </c>
      <c r="E1465">
        <v>402.88900000000001</v>
      </c>
      <c r="F1465">
        <v>10321.700000000001</v>
      </c>
      <c r="G1465">
        <v>402.88900000000001</v>
      </c>
      <c r="H1465">
        <v>26142.1</v>
      </c>
      <c r="I1465">
        <v>402.88900000000001</v>
      </c>
      <c r="J1465">
        <v>55160.800000000003</v>
      </c>
      <c r="K1465">
        <v>2880.49</v>
      </c>
      <c r="L1465">
        <v>56068.9</v>
      </c>
    </row>
    <row r="1466" spans="1:12" x14ac:dyDescent="0.25">
      <c r="A1466">
        <v>401.82</v>
      </c>
      <c r="B1466">
        <v>27600.7</v>
      </c>
      <c r="C1466">
        <v>401.82</v>
      </c>
      <c r="D1466">
        <v>33685</v>
      </c>
      <c r="E1466">
        <v>401.82</v>
      </c>
      <c r="F1466">
        <v>10410</v>
      </c>
      <c r="G1466">
        <v>401.82</v>
      </c>
      <c r="H1466">
        <v>26242.7</v>
      </c>
      <c r="I1466">
        <v>401.82</v>
      </c>
      <c r="J1466">
        <v>55282.7</v>
      </c>
      <c r="K1466">
        <v>2879.8</v>
      </c>
      <c r="L1466">
        <v>56062</v>
      </c>
    </row>
    <row r="1467" spans="1:12" x14ac:dyDescent="0.25">
      <c r="A1467">
        <v>400.75</v>
      </c>
      <c r="B1467">
        <v>27616.9</v>
      </c>
      <c r="C1467">
        <v>400.75</v>
      </c>
      <c r="D1467">
        <v>33648.800000000003</v>
      </c>
      <c r="E1467">
        <v>400.75</v>
      </c>
      <c r="F1467">
        <v>10462.700000000001</v>
      </c>
      <c r="G1467">
        <v>400.75</v>
      </c>
      <c r="H1467">
        <v>26320.400000000001</v>
      </c>
      <c r="I1467">
        <v>400.75</v>
      </c>
      <c r="J1467">
        <v>55406</v>
      </c>
      <c r="K1467">
        <v>2879.1</v>
      </c>
      <c r="L1467">
        <v>56206.3</v>
      </c>
    </row>
    <row r="1468" spans="1:12" x14ac:dyDescent="0.25">
      <c r="A1468">
        <v>399.68</v>
      </c>
      <c r="B1468">
        <v>27690.400000000001</v>
      </c>
      <c r="C1468">
        <v>399.68</v>
      </c>
      <c r="D1468">
        <v>33643.699999999997</v>
      </c>
      <c r="E1468">
        <v>399.68</v>
      </c>
      <c r="F1468">
        <v>10517.9</v>
      </c>
      <c r="G1468">
        <v>399.68</v>
      </c>
      <c r="H1468">
        <v>26392.1</v>
      </c>
      <c r="I1468">
        <v>399.68</v>
      </c>
      <c r="J1468">
        <v>55606</v>
      </c>
      <c r="K1468">
        <v>2878.4</v>
      </c>
      <c r="L1468">
        <v>56090.5</v>
      </c>
    </row>
    <row r="1469" spans="1:12" x14ac:dyDescent="0.25">
      <c r="A1469">
        <v>398.61</v>
      </c>
      <c r="B1469">
        <v>27749.200000000001</v>
      </c>
      <c r="C1469">
        <v>398.61</v>
      </c>
      <c r="D1469">
        <v>33669.300000000003</v>
      </c>
      <c r="E1469">
        <v>398.61</v>
      </c>
      <c r="F1469">
        <v>10584.8</v>
      </c>
      <c r="G1469">
        <v>398.61</v>
      </c>
      <c r="H1469">
        <v>26414.6</v>
      </c>
      <c r="I1469">
        <v>398.61</v>
      </c>
      <c r="J1469">
        <v>55798.8</v>
      </c>
      <c r="K1469">
        <v>2877.71</v>
      </c>
      <c r="L1469">
        <v>56020</v>
      </c>
    </row>
    <row r="1470" spans="1:12" x14ac:dyDescent="0.25">
      <c r="A1470">
        <v>397.53899999999999</v>
      </c>
      <c r="B1470">
        <v>27740</v>
      </c>
      <c r="C1470">
        <v>397.53899999999999</v>
      </c>
      <c r="D1470">
        <v>33651.4</v>
      </c>
      <c r="E1470">
        <v>397.53899999999999</v>
      </c>
      <c r="F1470">
        <v>10683.4</v>
      </c>
      <c r="G1470">
        <v>397.53899999999999</v>
      </c>
      <c r="H1470">
        <v>26473.9</v>
      </c>
      <c r="I1470">
        <v>397.53899999999999</v>
      </c>
      <c r="J1470">
        <v>55917.599999999999</v>
      </c>
      <c r="K1470">
        <v>2877.01</v>
      </c>
      <c r="L1470">
        <v>55986.9</v>
      </c>
    </row>
    <row r="1471" spans="1:12" x14ac:dyDescent="0.25">
      <c r="A1471">
        <v>396.46899999999999</v>
      </c>
      <c r="B1471">
        <v>27773.4</v>
      </c>
      <c r="C1471">
        <v>396.46899999999999</v>
      </c>
      <c r="D1471">
        <v>33649.599999999999</v>
      </c>
      <c r="E1471">
        <v>396.46899999999999</v>
      </c>
      <c r="F1471">
        <v>10762.4</v>
      </c>
      <c r="G1471">
        <v>396.46899999999999</v>
      </c>
      <c r="H1471">
        <v>26572.1</v>
      </c>
      <c r="I1471">
        <v>396.46899999999999</v>
      </c>
      <c r="J1471">
        <v>56175.199999999997</v>
      </c>
      <c r="K1471">
        <v>2876.31</v>
      </c>
      <c r="L1471">
        <v>56200.5</v>
      </c>
    </row>
    <row r="1472" spans="1:12" x14ac:dyDescent="0.25">
      <c r="A1472">
        <v>395.39800000000002</v>
      </c>
      <c r="B1472">
        <v>27859</v>
      </c>
      <c r="C1472">
        <v>395.39800000000002</v>
      </c>
      <c r="D1472">
        <v>33683</v>
      </c>
      <c r="E1472">
        <v>395.39800000000002</v>
      </c>
      <c r="F1472">
        <v>10854.2</v>
      </c>
      <c r="G1472">
        <v>395.39800000000002</v>
      </c>
      <c r="H1472">
        <v>26655.9</v>
      </c>
      <c r="I1472">
        <v>395.39800000000002</v>
      </c>
      <c r="J1472">
        <v>56396.9</v>
      </c>
      <c r="K1472">
        <v>2875.62</v>
      </c>
      <c r="L1472">
        <v>56331.4</v>
      </c>
    </row>
    <row r="1473" spans="1:12" x14ac:dyDescent="0.25">
      <c r="A1473">
        <v>394.327</v>
      </c>
      <c r="B1473">
        <v>27874</v>
      </c>
      <c r="C1473">
        <v>394.327</v>
      </c>
      <c r="D1473">
        <v>33766.9</v>
      </c>
      <c r="E1473">
        <v>394.327</v>
      </c>
      <c r="F1473">
        <v>10870.3</v>
      </c>
      <c r="G1473">
        <v>394.327</v>
      </c>
      <c r="H1473">
        <v>26687.3</v>
      </c>
      <c r="I1473">
        <v>394.327</v>
      </c>
      <c r="J1473">
        <v>56538.3</v>
      </c>
      <c r="K1473">
        <v>2874.92</v>
      </c>
      <c r="L1473">
        <v>56415.3</v>
      </c>
    </row>
    <row r="1474" spans="1:12" x14ac:dyDescent="0.25">
      <c r="A1474">
        <v>393.25599999999997</v>
      </c>
      <c r="B1474">
        <v>27998.799999999999</v>
      </c>
      <c r="C1474">
        <v>393.25599999999997</v>
      </c>
      <c r="D1474">
        <v>33856</v>
      </c>
      <c r="E1474">
        <v>393.25599999999997</v>
      </c>
      <c r="F1474">
        <v>10845.7</v>
      </c>
      <c r="G1474">
        <v>393.25599999999997</v>
      </c>
      <c r="H1474">
        <v>26824.3</v>
      </c>
      <c r="I1474">
        <v>393.25599999999997</v>
      </c>
      <c r="J1474">
        <v>56771.3</v>
      </c>
      <c r="K1474">
        <v>2874.22</v>
      </c>
      <c r="L1474">
        <v>56495.1</v>
      </c>
    </row>
    <row r="1475" spans="1:12" x14ac:dyDescent="0.25">
      <c r="A1475">
        <v>392.185</v>
      </c>
      <c r="B1475">
        <v>28045.9</v>
      </c>
      <c r="C1475">
        <v>392.185</v>
      </c>
      <c r="D1475">
        <v>33912.800000000003</v>
      </c>
      <c r="E1475">
        <v>392.185</v>
      </c>
      <c r="F1475">
        <v>10883.2</v>
      </c>
      <c r="G1475">
        <v>392.185</v>
      </c>
      <c r="H1475">
        <v>26947.4</v>
      </c>
      <c r="I1475">
        <v>392.185</v>
      </c>
      <c r="J1475">
        <v>56927.4</v>
      </c>
      <c r="K1475">
        <v>2873.53</v>
      </c>
      <c r="L1475">
        <v>56593.599999999999</v>
      </c>
    </row>
    <row r="1476" spans="1:12" x14ac:dyDescent="0.25">
      <c r="A1476">
        <v>391.113</v>
      </c>
      <c r="B1476">
        <v>28163.4</v>
      </c>
      <c r="C1476">
        <v>391.113</v>
      </c>
      <c r="D1476">
        <v>34042.199999999997</v>
      </c>
      <c r="E1476">
        <v>391.113</v>
      </c>
      <c r="F1476">
        <v>10960.2</v>
      </c>
      <c r="G1476">
        <v>391.113</v>
      </c>
      <c r="H1476">
        <v>27013.9</v>
      </c>
      <c r="I1476">
        <v>391.113</v>
      </c>
      <c r="J1476">
        <v>57166</v>
      </c>
      <c r="K1476">
        <v>2872.83</v>
      </c>
      <c r="L1476">
        <v>56790.400000000001</v>
      </c>
    </row>
    <row r="1477" spans="1:12" x14ac:dyDescent="0.25">
      <c r="A1477">
        <v>390.04199999999997</v>
      </c>
      <c r="B1477">
        <v>28340.6</v>
      </c>
      <c r="C1477">
        <v>390.04199999999997</v>
      </c>
      <c r="D1477">
        <v>34216.699999999997</v>
      </c>
      <c r="E1477">
        <v>390.04199999999997</v>
      </c>
      <c r="F1477">
        <v>11080.1</v>
      </c>
      <c r="G1477">
        <v>390.04199999999997</v>
      </c>
      <c r="H1477">
        <v>27156.1</v>
      </c>
      <c r="I1477">
        <v>390.04199999999997</v>
      </c>
      <c r="J1477">
        <v>57323</v>
      </c>
      <c r="K1477">
        <v>2872.13</v>
      </c>
      <c r="L1477">
        <v>57334.3</v>
      </c>
    </row>
    <row r="1478" spans="1:12" x14ac:dyDescent="0.25">
      <c r="A1478">
        <v>388.97</v>
      </c>
      <c r="B1478">
        <v>28472.2</v>
      </c>
      <c r="C1478">
        <v>388.97</v>
      </c>
      <c r="D1478">
        <v>34346.199999999997</v>
      </c>
      <c r="E1478">
        <v>388.97</v>
      </c>
      <c r="F1478">
        <v>11137</v>
      </c>
      <c r="G1478">
        <v>388.97</v>
      </c>
      <c r="H1478">
        <v>27286.6</v>
      </c>
      <c r="I1478">
        <v>388.97</v>
      </c>
      <c r="J1478">
        <v>57492.9</v>
      </c>
      <c r="K1478">
        <v>2871.43</v>
      </c>
      <c r="L1478">
        <v>57774.8</v>
      </c>
    </row>
    <row r="1479" spans="1:12" x14ac:dyDescent="0.25">
      <c r="A1479">
        <v>387.89800000000002</v>
      </c>
      <c r="B1479">
        <v>28662</v>
      </c>
      <c r="C1479">
        <v>387.89800000000002</v>
      </c>
      <c r="D1479">
        <v>34536.400000000001</v>
      </c>
      <c r="E1479">
        <v>387.89800000000002</v>
      </c>
      <c r="F1479">
        <v>11210.4</v>
      </c>
      <c r="G1479">
        <v>387.89800000000002</v>
      </c>
      <c r="H1479">
        <v>27400.3</v>
      </c>
      <c r="I1479">
        <v>387.89800000000002</v>
      </c>
      <c r="J1479">
        <v>57683.9</v>
      </c>
      <c r="K1479">
        <v>2870.74</v>
      </c>
      <c r="L1479">
        <v>57863.8</v>
      </c>
    </row>
    <row r="1480" spans="1:12" x14ac:dyDescent="0.25">
      <c r="A1480">
        <v>386.82600000000002</v>
      </c>
      <c r="B1480">
        <v>28865.4</v>
      </c>
      <c r="C1480">
        <v>386.82600000000002</v>
      </c>
      <c r="D1480">
        <v>34716.699999999997</v>
      </c>
      <c r="E1480">
        <v>386.82600000000002</v>
      </c>
      <c r="F1480">
        <v>11222.3</v>
      </c>
      <c r="G1480">
        <v>386.82600000000002</v>
      </c>
      <c r="H1480">
        <v>27553.9</v>
      </c>
      <c r="I1480">
        <v>386.82600000000002</v>
      </c>
      <c r="J1480">
        <v>57837.2</v>
      </c>
      <c r="K1480">
        <v>2870.04</v>
      </c>
      <c r="L1480">
        <v>57832.4</v>
      </c>
    </row>
    <row r="1481" spans="1:12" x14ac:dyDescent="0.25">
      <c r="A1481">
        <v>385.75400000000002</v>
      </c>
      <c r="B1481">
        <v>29031.200000000001</v>
      </c>
      <c r="C1481">
        <v>385.75400000000002</v>
      </c>
      <c r="D1481">
        <v>34878.199999999997</v>
      </c>
      <c r="E1481">
        <v>385.75400000000002</v>
      </c>
      <c r="F1481">
        <v>11274.3</v>
      </c>
      <c r="G1481">
        <v>385.75400000000002</v>
      </c>
      <c r="H1481">
        <v>27688.5</v>
      </c>
      <c r="I1481">
        <v>385.75400000000002</v>
      </c>
      <c r="J1481">
        <v>57990.7</v>
      </c>
      <c r="K1481">
        <v>2869.34</v>
      </c>
      <c r="L1481">
        <v>58146.5</v>
      </c>
    </row>
    <row r="1482" spans="1:12" x14ac:dyDescent="0.25">
      <c r="A1482">
        <v>384.68099999999998</v>
      </c>
      <c r="B1482">
        <v>29180.5</v>
      </c>
      <c r="C1482">
        <v>384.68099999999998</v>
      </c>
      <c r="D1482">
        <v>35037.300000000003</v>
      </c>
      <c r="E1482">
        <v>384.68099999999998</v>
      </c>
      <c r="F1482">
        <v>11365.7</v>
      </c>
      <c r="G1482">
        <v>384.68099999999998</v>
      </c>
      <c r="H1482">
        <v>27821.9</v>
      </c>
      <c r="I1482">
        <v>384.68099999999998</v>
      </c>
      <c r="J1482">
        <v>58197.4</v>
      </c>
      <c r="K1482">
        <v>2868.64</v>
      </c>
      <c r="L1482">
        <v>58199.6</v>
      </c>
    </row>
    <row r="1483" spans="1:12" x14ac:dyDescent="0.25">
      <c r="A1483">
        <v>383.60899999999998</v>
      </c>
      <c r="B1483">
        <v>29339.1</v>
      </c>
      <c r="C1483">
        <v>383.60899999999998</v>
      </c>
      <c r="D1483">
        <v>35183</v>
      </c>
      <c r="E1483">
        <v>383.60899999999998</v>
      </c>
      <c r="F1483">
        <v>11435.7</v>
      </c>
      <c r="G1483">
        <v>383.60899999999998</v>
      </c>
      <c r="H1483">
        <v>27927.7</v>
      </c>
      <c r="I1483">
        <v>383.60899999999998</v>
      </c>
      <c r="J1483">
        <v>58460.7</v>
      </c>
      <c r="K1483">
        <v>2867.95</v>
      </c>
      <c r="L1483">
        <v>58253.1</v>
      </c>
    </row>
    <row r="1484" spans="1:12" x14ac:dyDescent="0.25">
      <c r="A1484">
        <v>382.536</v>
      </c>
      <c r="B1484">
        <v>29586.400000000001</v>
      </c>
      <c r="C1484">
        <v>382.536</v>
      </c>
      <c r="D1484">
        <v>35321.699999999997</v>
      </c>
      <c r="E1484">
        <v>382.536</v>
      </c>
      <c r="F1484">
        <v>11504</v>
      </c>
      <c r="G1484">
        <v>382.536</v>
      </c>
      <c r="H1484">
        <v>28027.9</v>
      </c>
      <c r="I1484">
        <v>382.536</v>
      </c>
      <c r="J1484">
        <v>58696.7</v>
      </c>
      <c r="K1484">
        <v>2867.25</v>
      </c>
      <c r="L1484">
        <v>58193.1</v>
      </c>
    </row>
    <row r="1485" spans="1:12" x14ac:dyDescent="0.25">
      <c r="A1485">
        <v>381.46300000000002</v>
      </c>
      <c r="B1485">
        <v>29714.5</v>
      </c>
      <c r="C1485">
        <v>381.46300000000002</v>
      </c>
      <c r="D1485">
        <v>35531.300000000003</v>
      </c>
      <c r="E1485">
        <v>381.46300000000002</v>
      </c>
      <c r="F1485">
        <v>11564.2</v>
      </c>
      <c r="G1485">
        <v>381.46300000000002</v>
      </c>
      <c r="H1485">
        <v>28037.8</v>
      </c>
      <c r="I1485">
        <v>381.46300000000002</v>
      </c>
      <c r="J1485">
        <v>58909.1</v>
      </c>
      <c r="K1485">
        <v>2866.55</v>
      </c>
      <c r="L1485">
        <v>58260.5</v>
      </c>
    </row>
    <row r="1486" spans="1:12" x14ac:dyDescent="0.25">
      <c r="A1486">
        <v>380.39</v>
      </c>
      <c r="B1486">
        <v>29821.3</v>
      </c>
      <c r="C1486">
        <v>380.39</v>
      </c>
      <c r="D1486">
        <v>35667.800000000003</v>
      </c>
      <c r="E1486">
        <v>380.39</v>
      </c>
      <c r="F1486">
        <v>11663.3</v>
      </c>
      <c r="G1486">
        <v>380.39</v>
      </c>
      <c r="H1486">
        <v>28172.799999999999</v>
      </c>
      <c r="I1486">
        <v>380.39</v>
      </c>
      <c r="J1486">
        <v>59104.9</v>
      </c>
      <c r="K1486">
        <v>2865.85</v>
      </c>
      <c r="L1486">
        <v>58304.800000000003</v>
      </c>
    </row>
    <row r="1487" spans="1:12" x14ac:dyDescent="0.25">
      <c r="A1487">
        <v>379.31599999999997</v>
      </c>
      <c r="B1487">
        <v>29952.2</v>
      </c>
      <c r="C1487">
        <v>379.31599999999997</v>
      </c>
      <c r="D1487">
        <v>35776.800000000003</v>
      </c>
      <c r="E1487">
        <v>379.31599999999997</v>
      </c>
      <c r="F1487">
        <v>11701.1</v>
      </c>
      <c r="G1487">
        <v>379.31599999999997</v>
      </c>
      <c r="H1487">
        <v>28317.200000000001</v>
      </c>
      <c r="I1487">
        <v>379.31599999999997</v>
      </c>
      <c r="J1487">
        <v>59344.800000000003</v>
      </c>
      <c r="K1487">
        <v>2865.15</v>
      </c>
      <c r="L1487">
        <v>58354.8</v>
      </c>
    </row>
    <row r="1488" spans="1:12" x14ac:dyDescent="0.25">
      <c r="A1488">
        <v>378.24299999999999</v>
      </c>
      <c r="B1488">
        <v>30116.799999999999</v>
      </c>
      <c r="C1488">
        <v>378.24299999999999</v>
      </c>
      <c r="D1488">
        <v>35897</v>
      </c>
      <c r="E1488">
        <v>378.24299999999999</v>
      </c>
      <c r="F1488">
        <v>11742.1</v>
      </c>
      <c r="G1488">
        <v>378.24299999999999</v>
      </c>
      <c r="H1488">
        <v>28425</v>
      </c>
      <c r="I1488">
        <v>378.24299999999999</v>
      </c>
      <c r="J1488">
        <v>59599.1</v>
      </c>
      <c r="K1488">
        <v>2864.46</v>
      </c>
      <c r="L1488">
        <v>58497.4</v>
      </c>
    </row>
    <row r="1489" spans="1:12" x14ac:dyDescent="0.25">
      <c r="A1489">
        <v>377.16899999999998</v>
      </c>
      <c r="B1489">
        <v>30185.599999999999</v>
      </c>
      <c r="C1489">
        <v>377.16899999999998</v>
      </c>
      <c r="D1489">
        <v>36082.5</v>
      </c>
      <c r="E1489">
        <v>377.16899999999998</v>
      </c>
      <c r="F1489">
        <v>11763.6</v>
      </c>
      <c r="G1489">
        <v>377.16899999999998</v>
      </c>
      <c r="H1489">
        <v>28542.3</v>
      </c>
      <c r="I1489">
        <v>377.16899999999998</v>
      </c>
      <c r="J1489">
        <v>59857.599999999999</v>
      </c>
      <c r="K1489">
        <v>2863.76</v>
      </c>
      <c r="L1489">
        <v>58482.3</v>
      </c>
    </row>
    <row r="1490" spans="1:12" x14ac:dyDescent="0.25">
      <c r="A1490">
        <v>376.096</v>
      </c>
      <c r="B1490">
        <v>30338.2</v>
      </c>
      <c r="C1490">
        <v>376.096</v>
      </c>
      <c r="D1490">
        <v>36244.6</v>
      </c>
      <c r="E1490">
        <v>376.096</v>
      </c>
      <c r="F1490">
        <v>11789.8</v>
      </c>
      <c r="G1490">
        <v>376.096</v>
      </c>
      <c r="H1490">
        <v>28690.2</v>
      </c>
      <c r="I1490">
        <v>376.096</v>
      </c>
      <c r="J1490">
        <v>60077.9</v>
      </c>
      <c r="K1490">
        <v>2863.06</v>
      </c>
      <c r="L1490">
        <v>58770.7</v>
      </c>
    </row>
    <row r="1491" spans="1:12" x14ac:dyDescent="0.25">
      <c r="A1491">
        <v>375.02199999999999</v>
      </c>
      <c r="B1491">
        <v>30507.5</v>
      </c>
      <c r="C1491">
        <v>375.02199999999999</v>
      </c>
      <c r="D1491">
        <v>36345.300000000003</v>
      </c>
      <c r="E1491">
        <v>375.02199999999999</v>
      </c>
      <c r="F1491">
        <v>11838.1</v>
      </c>
      <c r="G1491">
        <v>375.02199999999999</v>
      </c>
      <c r="H1491">
        <v>28766.400000000001</v>
      </c>
      <c r="I1491">
        <v>375.02199999999999</v>
      </c>
      <c r="J1491">
        <v>60331.1</v>
      </c>
      <c r="K1491">
        <v>2862.36</v>
      </c>
      <c r="L1491">
        <v>58850.7</v>
      </c>
    </row>
    <row r="1492" spans="1:12" x14ac:dyDescent="0.25">
      <c r="A1492">
        <v>373.947</v>
      </c>
      <c r="B1492">
        <v>30686.1</v>
      </c>
      <c r="C1492">
        <v>373.947</v>
      </c>
      <c r="D1492">
        <v>36463.199999999997</v>
      </c>
      <c r="E1492">
        <v>373.947</v>
      </c>
      <c r="F1492">
        <v>11887.9</v>
      </c>
      <c r="G1492">
        <v>373.947</v>
      </c>
      <c r="H1492">
        <v>28887.8</v>
      </c>
      <c r="I1492">
        <v>373.947</v>
      </c>
      <c r="J1492">
        <v>60624.7</v>
      </c>
      <c r="K1492">
        <v>2861.66</v>
      </c>
      <c r="L1492">
        <v>59000.6</v>
      </c>
    </row>
    <row r="1493" spans="1:12" x14ac:dyDescent="0.25">
      <c r="A1493">
        <v>372.87299999999999</v>
      </c>
      <c r="B1493">
        <v>30884.3</v>
      </c>
      <c r="C1493">
        <v>372.87299999999999</v>
      </c>
      <c r="D1493">
        <v>36642.400000000001</v>
      </c>
      <c r="E1493">
        <v>372.87299999999999</v>
      </c>
      <c r="F1493">
        <v>11967.1</v>
      </c>
      <c r="G1493">
        <v>372.87299999999999</v>
      </c>
      <c r="H1493">
        <v>29023</v>
      </c>
      <c r="I1493">
        <v>372.87299999999999</v>
      </c>
      <c r="J1493">
        <v>60828.4</v>
      </c>
      <c r="K1493">
        <v>2860.96</v>
      </c>
      <c r="L1493">
        <v>59161</v>
      </c>
    </row>
    <row r="1494" spans="1:12" x14ac:dyDescent="0.25">
      <c r="A1494">
        <v>371.798</v>
      </c>
      <c r="B1494">
        <v>31031.3</v>
      </c>
      <c r="C1494">
        <v>371.798</v>
      </c>
      <c r="D1494">
        <v>36785.599999999999</v>
      </c>
      <c r="E1494">
        <v>371.798</v>
      </c>
      <c r="F1494">
        <v>11982.2</v>
      </c>
      <c r="G1494">
        <v>371.798</v>
      </c>
      <c r="H1494">
        <v>29158</v>
      </c>
      <c r="I1494">
        <v>371.798</v>
      </c>
      <c r="J1494">
        <v>61076.2</v>
      </c>
      <c r="K1494">
        <v>2860.27</v>
      </c>
      <c r="L1494">
        <v>59282.3</v>
      </c>
    </row>
    <row r="1495" spans="1:12" x14ac:dyDescent="0.25">
      <c r="A1495">
        <v>370.72399999999999</v>
      </c>
      <c r="B1495">
        <v>31233</v>
      </c>
      <c r="C1495">
        <v>370.72399999999999</v>
      </c>
      <c r="D1495">
        <v>36974.800000000003</v>
      </c>
      <c r="E1495">
        <v>370.72399999999999</v>
      </c>
      <c r="F1495">
        <v>12011.6</v>
      </c>
      <c r="G1495">
        <v>370.72399999999999</v>
      </c>
      <c r="H1495">
        <v>29340.2</v>
      </c>
      <c r="I1495">
        <v>370.72399999999999</v>
      </c>
      <c r="J1495">
        <v>61324.7</v>
      </c>
      <c r="K1495">
        <v>2859.57</v>
      </c>
      <c r="L1495">
        <v>59243.8</v>
      </c>
    </row>
    <row r="1496" spans="1:12" x14ac:dyDescent="0.25">
      <c r="A1496">
        <v>369.649</v>
      </c>
      <c r="B1496">
        <v>31410.1</v>
      </c>
      <c r="C1496">
        <v>369.649</v>
      </c>
      <c r="D1496">
        <v>37122.800000000003</v>
      </c>
      <c r="E1496">
        <v>369.649</v>
      </c>
      <c r="F1496">
        <v>12043.1</v>
      </c>
      <c r="G1496">
        <v>369.649</v>
      </c>
      <c r="H1496">
        <v>29437.1</v>
      </c>
      <c r="I1496">
        <v>369.649</v>
      </c>
      <c r="J1496">
        <v>61545.4</v>
      </c>
      <c r="K1496">
        <v>2858.87</v>
      </c>
      <c r="L1496">
        <v>59305.9</v>
      </c>
    </row>
    <row r="1497" spans="1:12" x14ac:dyDescent="0.25">
      <c r="A1497">
        <v>368.57400000000001</v>
      </c>
      <c r="B1497">
        <v>31551.5</v>
      </c>
      <c r="C1497">
        <v>368.57400000000001</v>
      </c>
      <c r="D1497">
        <v>37268.699999999997</v>
      </c>
      <c r="E1497">
        <v>368.57400000000001</v>
      </c>
      <c r="F1497">
        <v>12091.2</v>
      </c>
      <c r="G1497">
        <v>368.57400000000001</v>
      </c>
      <c r="H1497">
        <v>29581</v>
      </c>
      <c r="I1497">
        <v>368.57400000000001</v>
      </c>
      <c r="J1497">
        <v>61816.9</v>
      </c>
      <c r="K1497">
        <v>2858.17</v>
      </c>
      <c r="L1497">
        <v>59668.3</v>
      </c>
    </row>
    <row r="1498" spans="1:12" x14ac:dyDescent="0.25">
      <c r="A1498">
        <v>367.49900000000002</v>
      </c>
      <c r="B1498">
        <v>31704.2</v>
      </c>
      <c r="C1498">
        <v>367.49900000000002</v>
      </c>
      <c r="D1498">
        <v>37388.199999999997</v>
      </c>
      <c r="E1498">
        <v>367.49900000000002</v>
      </c>
      <c r="F1498">
        <v>12123.7</v>
      </c>
      <c r="G1498">
        <v>367.49900000000002</v>
      </c>
      <c r="H1498">
        <v>29662.1</v>
      </c>
      <c r="I1498">
        <v>367.49900000000002</v>
      </c>
      <c r="J1498">
        <v>62156.7</v>
      </c>
      <c r="K1498">
        <v>2857.47</v>
      </c>
      <c r="L1498">
        <v>59656.1</v>
      </c>
    </row>
    <row r="1499" spans="1:12" x14ac:dyDescent="0.25">
      <c r="A1499">
        <v>366.423</v>
      </c>
      <c r="B1499">
        <v>31821</v>
      </c>
      <c r="C1499">
        <v>366.423</v>
      </c>
      <c r="D1499">
        <v>37554</v>
      </c>
      <c r="E1499">
        <v>366.423</v>
      </c>
      <c r="F1499">
        <v>12160.6</v>
      </c>
      <c r="G1499">
        <v>366.423</v>
      </c>
      <c r="H1499">
        <v>29731.5</v>
      </c>
      <c r="I1499">
        <v>366.423</v>
      </c>
      <c r="J1499">
        <v>62413.1</v>
      </c>
      <c r="K1499">
        <v>2856.77</v>
      </c>
      <c r="L1499">
        <v>59722.3</v>
      </c>
    </row>
    <row r="1500" spans="1:12" x14ac:dyDescent="0.25">
      <c r="A1500">
        <v>365.34800000000001</v>
      </c>
      <c r="B1500">
        <v>31902.1</v>
      </c>
      <c r="C1500">
        <v>365.34800000000001</v>
      </c>
      <c r="D1500">
        <v>37751.800000000003</v>
      </c>
      <c r="E1500">
        <v>365.34800000000001</v>
      </c>
      <c r="F1500">
        <v>12211.7</v>
      </c>
      <c r="G1500">
        <v>365.34800000000001</v>
      </c>
      <c r="H1500">
        <v>29802.6</v>
      </c>
      <c r="I1500">
        <v>365.34800000000001</v>
      </c>
      <c r="J1500">
        <v>62670.9</v>
      </c>
      <c r="K1500">
        <v>2856.07</v>
      </c>
      <c r="L1500">
        <v>59870.9</v>
      </c>
    </row>
    <row r="1501" spans="1:12" x14ac:dyDescent="0.25">
      <c r="A1501">
        <v>364.27199999999999</v>
      </c>
      <c r="B1501">
        <v>32010.2</v>
      </c>
      <c r="C1501">
        <v>364.27199999999999</v>
      </c>
      <c r="D1501">
        <v>37960.800000000003</v>
      </c>
      <c r="E1501">
        <v>364.27199999999999</v>
      </c>
      <c r="F1501">
        <v>12240.4</v>
      </c>
      <c r="G1501">
        <v>364.27199999999999</v>
      </c>
      <c r="H1501">
        <v>29867.3</v>
      </c>
      <c r="I1501">
        <v>364.27199999999999</v>
      </c>
      <c r="J1501">
        <v>62891.9</v>
      </c>
      <c r="K1501">
        <v>2855.37</v>
      </c>
      <c r="L1501">
        <v>59965.9</v>
      </c>
    </row>
    <row r="1502" spans="1:12" x14ac:dyDescent="0.25">
      <c r="A1502">
        <v>363.19600000000003</v>
      </c>
      <c r="B1502">
        <v>32092.7</v>
      </c>
      <c r="C1502">
        <v>363.19600000000003</v>
      </c>
      <c r="D1502">
        <v>38050.1</v>
      </c>
      <c r="E1502">
        <v>363.19600000000003</v>
      </c>
      <c r="F1502">
        <v>12289.4</v>
      </c>
      <c r="G1502">
        <v>363.19600000000003</v>
      </c>
      <c r="H1502">
        <v>29979.7</v>
      </c>
      <c r="I1502">
        <v>363.19600000000003</v>
      </c>
      <c r="J1502">
        <v>63054.2</v>
      </c>
      <c r="K1502">
        <v>2854.67</v>
      </c>
      <c r="L1502">
        <v>60051.1</v>
      </c>
    </row>
    <row r="1503" spans="1:12" x14ac:dyDescent="0.25">
      <c r="A1503">
        <v>362.12</v>
      </c>
      <c r="B1503">
        <v>32200.3</v>
      </c>
      <c r="C1503">
        <v>362.12</v>
      </c>
      <c r="D1503">
        <v>38164.400000000001</v>
      </c>
      <c r="E1503">
        <v>362.12</v>
      </c>
      <c r="F1503">
        <v>12322.5</v>
      </c>
      <c r="G1503">
        <v>362.12</v>
      </c>
      <c r="H1503">
        <v>30014.799999999999</v>
      </c>
      <c r="I1503">
        <v>362.12</v>
      </c>
      <c r="J1503">
        <v>63276.3</v>
      </c>
      <c r="K1503">
        <v>2853.97</v>
      </c>
      <c r="L1503">
        <v>60167.9</v>
      </c>
    </row>
    <row r="1504" spans="1:12" x14ac:dyDescent="0.25">
      <c r="A1504">
        <v>361.04399999999998</v>
      </c>
      <c r="B1504">
        <v>32328.7</v>
      </c>
      <c r="C1504">
        <v>361.04399999999998</v>
      </c>
      <c r="D1504">
        <v>38302.699999999997</v>
      </c>
      <c r="E1504">
        <v>361.04399999999998</v>
      </c>
      <c r="F1504">
        <v>12398</v>
      </c>
      <c r="G1504">
        <v>361.04399999999998</v>
      </c>
      <c r="H1504">
        <v>30050.7</v>
      </c>
      <c r="I1504">
        <v>361.04399999999998</v>
      </c>
      <c r="J1504">
        <v>63538.3</v>
      </c>
      <c r="K1504">
        <v>2853.27</v>
      </c>
      <c r="L1504">
        <v>60352.2</v>
      </c>
    </row>
    <row r="1505" spans="1:12" x14ac:dyDescent="0.25">
      <c r="A1505">
        <v>359.96699999999998</v>
      </c>
      <c r="B1505">
        <v>32418.9</v>
      </c>
      <c r="C1505">
        <v>359.96699999999998</v>
      </c>
      <c r="D1505">
        <v>38477.5</v>
      </c>
      <c r="E1505">
        <v>359.96699999999998</v>
      </c>
      <c r="F1505">
        <v>12454.5</v>
      </c>
      <c r="G1505">
        <v>359.96699999999998</v>
      </c>
      <c r="H1505">
        <v>30119</v>
      </c>
      <c r="I1505">
        <v>359.96699999999998</v>
      </c>
      <c r="J1505">
        <v>63739.9</v>
      </c>
      <c r="K1505">
        <v>2852.57</v>
      </c>
      <c r="L1505">
        <v>60289.7</v>
      </c>
    </row>
    <row r="1506" spans="1:12" x14ac:dyDescent="0.25">
      <c r="A1506">
        <v>358.89100000000002</v>
      </c>
      <c r="B1506">
        <v>32594.1</v>
      </c>
      <c r="C1506">
        <v>358.89100000000002</v>
      </c>
      <c r="D1506">
        <v>38637.599999999999</v>
      </c>
      <c r="E1506">
        <v>358.89100000000002</v>
      </c>
      <c r="F1506">
        <v>12511.7</v>
      </c>
      <c r="G1506">
        <v>358.89100000000002</v>
      </c>
      <c r="H1506">
        <v>30191.8</v>
      </c>
      <c r="I1506">
        <v>358.89100000000002</v>
      </c>
      <c r="J1506">
        <v>63921.9</v>
      </c>
      <c r="K1506">
        <v>2851.87</v>
      </c>
      <c r="L1506">
        <v>60478.400000000001</v>
      </c>
    </row>
    <row r="1507" spans="1:12" x14ac:dyDescent="0.25">
      <c r="A1507">
        <v>357.81400000000002</v>
      </c>
      <c r="B1507">
        <v>32810.400000000001</v>
      </c>
      <c r="C1507">
        <v>357.81400000000002</v>
      </c>
      <c r="D1507">
        <v>38756.5</v>
      </c>
      <c r="E1507">
        <v>357.81400000000002</v>
      </c>
      <c r="F1507">
        <v>12577.2</v>
      </c>
      <c r="G1507">
        <v>357.81400000000002</v>
      </c>
      <c r="H1507">
        <v>30238.400000000001</v>
      </c>
      <c r="I1507">
        <v>357.81400000000002</v>
      </c>
      <c r="J1507">
        <v>64184.9</v>
      </c>
      <c r="K1507">
        <v>2851.17</v>
      </c>
      <c r="L1507">
        <v>60490.2</v>
      </c>
    </row>
    <row r="1508" spans="1:12" x14ac:dyDescent="0.25">
      <c r="A1508">
        <v>356.73700000000002</v>
      </c>
      <c r="B1508">
        <v>33022.1</v>
      </c>
      <c r="C1508">
        <v>356.73700000000002</v>
      </c>
      <c r="D1508">
        <v>38921.599999999999</v>
      </c>
      <c r="E1508">
        <v>356.73700000000002</v>
      </c>
      <c r="F1508">
        <v>12641</v>
      </c>
      <c r="G1508">
        <v>356.73700000000002</v>
      </c>
      <c r="H1508">
        <v>30361.8</v>
      </c>
      <c r="I1508">
        <v>356.73700000000002</v>
      </c>
      <c r="J1508">
        <v>64416.1</v>
      </c>
      <c r="K1508">
        <v>2850.47</v>
      </c>
      <c r="L1508">
        <v>60616.4</v>
      </c>
    </row>
    <row r="1509" spans="1:12" x14ac:dyDescent="0.25">
      <c r="A1509">
        <v>355.66</v>
      </c>
      <c r="B1509">
        <v>33220.300000000003</v>
      </c>
      <c r="C1509">
        <v>355.66</v>
      </c>
      <c r="D1509">
        <v>39095.1</v>
      </c>
      <c r="E1509">
        <v>355.66</v>
      </c>
      <c r="F1509">
        <v>12716.3</v>
      </c>
      <c r="G1509">
        <v>355.66</v>
      </c>
      <c r="H1509">
        <v>30488.5</v>
      </c>
      <c r="I1509">
        <v>355.66</v>
      </c>
      <c r="J1509">
        <v>64630.2</v>
      </c>
      <c r="K1509">
        <v>2849.77</v>
      </c>
      <c r="L1509">
        <v>60852.7</v>
      </c>
    </row>
    <row r="1510" spans="1:12" x14ac:dyDescent="0.25">
      <c r="A1510">
        <v>354.58300000000003</v>
      </c>
      <c r="B1510">
        <v>33383.300000000003</v>
      </c>
      <c r="C1510">
        <v>354.58300000000003</v>
      </c>
      <c r="D1510">
        <v>39285.4</v>
      </c>
      <c r="E1510">
        <v>354.58300000000003</v>
      </c>
      <c r="F1510">
        <v>12770.3</v>
      </c>
      <c r="G1510">
        <v>354.58300000000003</v>
      </c>
      <c r="H1510">
        <v>30652.400000000001</v>
      </c>
      <c r="I1510">
        <v>354.58300000000003</v>
      </c>
      <c r="J1510">
        <v>64893.4</v>
      </c>
      <c r="K1510">
        <v>2849.07</v>
      </c>
      <c r="L1510">
        <v>60963.8</v>
      </c>
    </row>
    <row r="1511" spans="1:12" x14ac:dyDescent="0.25">
      <c r="A1511">
        <v>353.505</v>
      </c>
      <c r="B1511">
        <v>33573.300000000003</v>
      </c>
      <c r="C1511">
        <v>353.505</v>
      </c>
      <c r="D1511">
        <v>39467.199999999997</v>
      </c>
      <c r="E1511">
        <v>353.505</v>
      </c>
      <c r="F1511">
        <v>12818.4</v>
      </c>
      <c r="G1511">
        <v>353.505</v>
      </c>
      <c r="H1511">
        <v>30795.3</v>
      </c>
      <c r="I1511">
        <v>353.505</v>
      </c>
      <c r="J1511">
        <v>65081.5</v>
      </c>
      <c r="K1511">
        <v>2848.37</v>
      </c>
      <c r="L1511">
        <v>61002.1</v>
      </c>
    </row>
    <row r="1512" spans="1:12" x14ac:dyDescent="0.25">
      <c r="A1512">
        <v>352.428</v>
      </c>
      <c r="B1512">
        <v>33747.4</v>
      </c>
      <c r="C1512">
        <v>352.428</v>
      </c>
      <c r="D1512">
        <v>39684.199999999997</v>
      </c>
      <c r="E1512">
        <v>352.428</v>
      </c>
      <c r="F1512">
        <v>12897.4</v>
      </c>
      <c r="G1512">
        <v>352.428</v>
      </c>
      <c r="H1512">
        <v>30893.7</v>
      </c>
      <c r="I1512">
        <v>352.428</v>
      </c>
      <c r="J1512">
        <v>65337.599999999999</v>
      </c>
      <c r="K1512">
        <v>2847.67</v>
      </c>
      <c r="L1512">
        <v>61161.4</v>
      </c>
    </row>
    <row r="1513" spans="1:12" x14ac:dyDescent="0.25">
      <c r="A1513">
        <v>351.35</v>
      </c>
      <c r="B1513">
        <v>33893.4</v>
      </c>
      <c r="C1513">
        <v>351.35</v>
      </c>
      <c r="D1513">
        <v>39871</v>
      </c>
      <c r="E1513">
        <v>351.35</v>
      </c>
      <c r="F1513">
        <v>12971.6</v>
      </c>
      <c r="G1513">
        <v>351.35</v>
      </c>
      <c r="H1513">
        <v>31023.4</v>
      </c>
      <c r="I1513">
        <v>351.35</v>
      </c>
      <c r="J1513">
        <v>65607.899999999994</v>
      </c>
      <c r="K1513">
        <v>2846.97</v>
      </c>
      <c r="L1513">
        <v>61209</v>
      </c>
    </row>
    <row r="1514" spans="1:12" x14ac:dyDescent="0.25">
      <c r="A1514">
        <v>350.27199999999999</v>
      </c>
      <c r="B1514">
        <v>34050.300000000003</v>
      </c>
      <c r="C1514">
        <v>350.27199999999999</v>
      </c>
      <c r="D1514">
        <v>40051.300000000003</v>
      </c>
      <c r="E1514">
        <v>350.27199999999999</v>
      </c>
      <c r="F1514">
        <v>13067.6</v>
      </c>
      <c r="G1514">
        <v>350.27199999999999</v>
      </c>
      <c r="H1514">
        <v>31109.7</v>
      </c>
      <c r="I1514">
        <v>350.27199999999999</v>
      </c>
      <c r="J1514">
        <v>65901.100000000006</v>
      </c>
      <c r="K1514">
        <v>2846.27</v>
      </c>
      <c r="L1514">
        <v>61266</v>
      </c>
    </row>
    <row r="1515" spans="1:12" x14ac:dyDescent="0.25">
      <c r="A1515">
        <v>349.19400000000002</v>
      </c>
      <c r="B1515">
        <v>34197</v>
      </c>
      <c r="C1515">
        <v>349.19400000000002</v>
      </c>
      <c r="D1515">
        <v>40274.300000000003</v>
      </c>
      <c r="E1515">
        <v>349.19400000000002</v>
      </c>
      <c r="F1515">
        <v>13174.1</v>
      </c>
      <c r="G1515">
        <v>349.19400000000002</v>
      </c>
      <c r="H1515">
        <v>31257.4</v>
      </c>
      <c r="I1515">
        <v>349.19400000000002</v>
      </c>
      <c r="J1515">
        <v>66087.399999999994</v>
      </c>
      <c r="K1515">
        <v>2845.57</v>
      </c>
      <c r="L1515">
        <v>61245.4</v>
      </c>
    </row>
    <row r="1516" spans="1:12" x14ac:dyDescent="0.25">
      <c r="A1516">
        <v>348.11500000000001</v>
      </c>
      <c r="B1516">
        <v>34277.699999999997</v>
      </c>
      <c r="C1516">
        <v>348.11500000000001</v>
      </c>
      <c r="D1516">
        <v>40475.9</v>
      </c>
      <c r="E1516">
        <v>348.11500000000001</v>
      </c>
      <c r="F1516">
        <v>13229.2</v>
      </c>
      <c r="G1516">
        <v>348.11500000000001</v>
      </c>
      <c r="H1516">
        <v>31396.1</v>
      </c>
      <c r="I1516">
        <v>348.11500000000001</v>
      </c>
      <c r="J1516">
        <v>66321</v>
      </c>
      <c r="K1516">
        <v>2844.87</v>
      </c>
      <c r="L1516">
        <v>61257.9</v>
      </c>
    </row>
    <row r="1517" spans="1:12" x14ac:dyDescent="0.25">
      <c r="A1517">
        <v>347.03699999999998</v>
      </c>
      <c r="B1517">
        <v>34455.800000000003</v>
      </c>
      <c r="C1517">
        <v>347.03699999999998</v>
      </c>
      <c r="D1517">
        <v>40638.5</v>
      </c>
      <c r="E1517">
        <v>347.03699999999998</v>
      </c>
      <c r="F1517">
        <v>13304.7</v>
      </c>
      <c r="G1517">
        <v>347.03699999999998</v>
      </c>
      <c r="H1517">
        <v>31516.7</v>
      </c>
      <c r="I1517">
        <v>347.03699999999998</v>
      </c>
      <c r="J1517">
        <v>66565.7</v>
      </c>
      <c r="K1517">
        <v>2844.16</v>
      </c>
      <c r="L1517">
        <v>61383.8</v>
      </c>
    </row>
    <row r="1518" spans="1:12" x14ac:dyDescent="0.25">
      <c r="A1518">
        <v>345.95800000000003</v>
      </c>
      <c r="B1518">
        <v>34563.199999999997</v>
      </c>
      <c r="C1518">
        <v>345.95800000000003</v>
      </c>
      <c r="D1518">
        <v>40801.800000000003</v>
      </c>
      <c r="E1518">
        <v>345.95800000000003</v>
      </c>
      <c r="F1518">
        <v>13354.7</v>
      </c>
      <c r="G1518">
        <v>345.95800000000003</v>
      </c>
      <c r="H1518">
        <v>31574.400000000001</v>
      </c>
      <c r="I1518">
        <v>345.95800000000003</v>
      </c>
      <c r="J1518">
        <v>66868.2</v>
      </c>
      <c r="K1518">
        <v>2843.46</v>
      </c>
      <c r="L1518">
        <v>61411.1</v>
      </c>
    </row>
    <row r="1519" spans="1:12" x14ac:dyDescent="0.25">
      <c r="A1519">
        <v>344.87900000000002</v>
      </c>
      <c r="B1519">
        <v>34710.199999999997</v>
      </c>
      <c r="C1519">
        <v>344.87900000000002</v>
      </c>
      <c r="D1519">
        <v>41009.1</v>
      </c>
      <c r="E1519">
        <v>344.87900000000002</v>
      </c>
      <c r="F1519">
        <v>13449.6</v>
      </c>
      <c r="G1519">
        <v>344.87900000000002</v>
      </c>
      <c r="H1519">
        <v>31604.400000000001</v>
      </c>
      <c r="I1519">
        <v>344.87900000000002</v>
      </c>
      <c r="J1519">
        <v>67173.5</v>
      </c>
      <c r="K1519">
        <v>2842.76</v>
      </c>
      <c r="L1519">
        <v>61546.3</v>
      </c>
    </row>
    <row r="1520" spans="1:12" x14ac:dyDescent="0.25">
      <c r="A1520">
        <v>343.8</v>
      </c>
      <c r="B1520">
        <v>34878.300000000003</v>
      </c>
      <c r="C1520">
        <v>343.8</v>
      </c>
      <c r="D1520">
        <v>41166.400000000001</v>
      </c>
      <c r="E1520">
        <v>343.8</v>
      </c>
      <c r="F1520">
        <v>13540.9</v>
      </c>
      <c r="G1520">
        <v>343.8</v>
      </c>
      <c r="H1520">
        <v>31678.6</v>
      </c>
      <c r="I1520">
        <v>343.8</v>
      </c>
      <c r="J1520">
        <v>67398.399999999994</v>
      </c>
      <c r="K1520">
        <v>2842.06</v>
      </c>
      <c r="L1520">
        <v>61820.4</v>
      </c>
    </row>
    <row r="1521" spans="1:12" x14ac:dyDescent="0.25">
      <c r="A1521">
        <v>342.721</v>
      </c>
      <c r="B1521">
        <v>35058</v>
      </c>
      <c r="C1521">
        <v>342.721</v>
      </c>
      <c r="D1521">
        <v>41454.699999999997</v>
      </c>
      <c r="E1521">
        <v>342.721</v>
      </c>
      <c r="F1521">
        <v>13644.1</v>
      </c>
      <c r="G1521">
        <v>342.721</v>
      </c>
      <c r="H1521">
        <v>31833.1</v>
      </c>
      <c r="I1521">
        <v>342.721</v>
      </c>
      <c r="J1521">
        <v>67657.899999999994</v>
      </c>
      <c r="K1521">
        <v>2841.36</v>
      </c>
      <c r="L1521">
        <v>62002.3</v>
      </c>
    </row>
    <row r="1522" spans="1:12" x14ac:dyDescent="0.25">
      <c r="A1522">
        <v>341.642</v>
      </c>
      <c r="B1522">
        <v>35294.1</v>
      </c>
      <c r="C1522">
        <v>341.642</v>
      </c>
      <c r="D1522">
        <v>41694.199999999997</v>
      </c>
      <c r="E1522">
        <v>341.642</v>
      </c>
      <c r="F1522">
        <v>13726.4</v>
      </c>
      <c r="G1522">
        <v>341.642</v>
      </c>
      <c r="H1522">
        <v>31928.799999999999</v>
      </c>
      <c r="I1522">
        <v>341.642</v>
      </c>
      <c r="J1522">
        <v>67913.399999999994</v>
      </c>
      <c r="K1522">
        <v>2840.66</v>
      </c>
      <c r="L1522">
        <v>62360.800000000003</v>
      </c>
    </row>
    <row r="1523" spans="1:12" x14ac:dyDescent="0.25">
      <c r="A1523">
        <v>340.56200000000001</v>
      </c>
      <c r="B1523">
        <v>35555.1</v>
      </c>
      <c r="C1523">
        <v>340.56200000000001</v>
      </c>
      <c r="D1523">
        <v>41874.699999999997</v>
      </c>
      <c r="E1523">
        <v>340.56200000000001</v>
      </c>
      <c r="F1523">
        <v>13800.2</v>
      </c>
      <c r="G1523">
        <v>340.56200000000001</v>
      </c>
      <c r="H1523">
        <v>32089.3</v>
      </c>
      <c r="I1523">
        <v>340.56200000000001</v>
      </c>
      <c r="J1523">
        <v>68163.7</v>
      </c>
      <c r="K1523">
        <v>2839.96</v>
      </c>
      <c r="L1523">
        <v>62762.7</v>
      </c>
    </row>
    <row r="1524" spans="1:12" x14ac:dyDescent="0.25">
      <c r="A1524">
        <v>339.48200000000003</v>
      </c>
      <c r="B1524">
        <v>35775.1</v>
      </c>
      <c r="C1524">
        <v>339.48200000000003</v>
      </c>
      <c r="D1524">
        <v>42181.599999999999</v>
      </c>
      <c r="E1524">
        <v>339.48200000000003</v>
      </c>
      <c r="F1524">
        <v>13875</v>
      </c>
      <c r="G1524">
        <v>339.48200000000003</v>
      </c>
      <c r="H1524">
        <v>32265.7</v>
      </c>
      <c r="I1524">
        <v>339.48200000000003</v>
      </c>
      <c r="J1524">
        <v>68451.8</v>
      </c>
      <c r="K1524">
        <v>2839.25</v>
      </c>
      <c r="L1524">
        <v>63015.8</v>
      </c>
    </row>
    <row r="1525" spans="1:12" x14ac:dyDescent="0.25">
      <c r="A1525">
        <v>338.40199999999999</v>
      </c>
      <c r="B1525">
        <v>35972</v>
      </c>
      <c r="C1525">
        <v>338.40199999999999</v>
      </c>
      <c r="D1525">
        <v>42435.1</v>
      </c>
      <c r="E1525">
        <v>338.40199999999999</v>
      </c>
      <c r="F1525">
        <v>13963.7</v>
      </c>
      <c r="G1525">
        <v>338.40199999999999</v>
      </c>
      <c r="H1525">
        <v>32431.599999999999</v>
      </c>
      <c r="I1525">
        <v>338.40199999999999</v>
      </c>
      <c r="J1525">
        <v>68744</v>
      </c>
      <c r="K1525">
        <v>2838.55</v>
      </c>
      <c r="L1525">
        <v>63065.599999999999</v>
      </c>
    </row>
    <row r="1526" spans="1:12" x14ac:dyDescent="0.25">
      <c r="A1526">
        <v>337.322</v>
      </c>
      <c r="B1526">
        <v>36193.300000000003</v>
      </c>
      <c r="C1526">
        <v>337.322</v>
      </c>
      <c r="D1526">
        <v>42736.800000000003</v>
      </c>
      <c r="E1526">
        <v>337.322</v>
      </c>
      <c r="F1526">
        <v>14050.7</v>
      </c>
      <c r="G1526">
        <v>337.322</v>
      </c>
      <c r="H1526">
        <v>32572.3</v>
      </c>
      <c r="I1526">
        <v>337.322</v>
      </c>
      <c r="J1526">
        <v>69061.8</v>
      </c>
      <c r="K1526">
        <v>2837.85</v>
      </c>
      <c r="L1526">
        <v>63059.199999999997</v>
      </c>
    </row>
    <row r="1527" spans="1:12" x14ac:dyDescent="0.25">
      <c r="A1527">
        <v>336.24200000000002</v>
      </c>
      <c r="B1527">
        <v>36445.9</v>
      </c>
      <c r="C1527">
        <v>336.24200000000002</v>
      </c>
      <c r="D1527">
        <v>42979.3</v>
      </c>
      <c r="E1527">
        <v>336.24200000000002</v>
      </c>
      <c r="F1527">
        <v>14141.7</v>
      </c>
      <c r="G1527">
        <v>336.24200000000002</v>
      </c>
      <c r="H1527">
        <v>32695.3</v>
      </c>
      <c r="I1527">
        <v>336.24200000000002</v>
      </c>
      <c r="J1527">
        <v>69345.399999999994</v>
      </c>
      <c r="K1527">
        <v>2837.15</v>
      </c>
      <c r="L1527">
        <v>63220.5</v>
      </c>
    </row>
    <row r="1528" spans="1:12" x14ac:dyDescent="0.25">
      <c r="A1528">
        <v>335.16199999999998</v>
      </c>
      <c r="B1528">
        <v>36623.699999999997</v>
      </c>
      <c r="C1528">
        <v>335.16199999999998</v>
      </c>
      <c r="D1528">
        <v>43242.3</v>
      </c>
      <c r="E1528">
        <v>335.16199999999998</v>
      </c>
      <c r="F1528">
        <v>14207.7</v>
      </c>
      <c r="G1528">
        <v>335.16199999999998</v>
      </c>
      <c r="H1528">
        <v>32843</v>
      </c>
      <c r="I1528">
        <v>335.16199999999998</v>
      </c>
      <c r="J1528">
        <v>69639.600000000006</v>
      </c>
      <c r="K1528">
        <v>2836.45</v>
      </c>
      <c r="L1528">
        <v>63420.4</v>
      </c>
    </row>
    <row r="1529" spans="1:12" x14ac:dyDescent="0.25">
      <c r="A1529">
        <v>334.08100000000002</v>
      </c>
      <c r="B1529">
        <v>36815.9</v>
      </c>
      <c r="C1529">
        <v>334.08100000000002</v>
      </c>
      <c r="D1529">
        <v>43401.599999999999</v>
      </c>
      <c r="E1529">
        <v>334.08100000000002</v>
      </c>
      <c r="F1529">
        <v>14314.9</v>
      </c>
      <c r="G1529">
        <v>334.08100000000002</v>
      </c>
      <c r="H1529">
        <v>32967.599999999999</v>
      </c>
      <c r="I1529">
        <v>334.08100000000002</v>
      </c>
      <c r="J1529">
        <v>69927</v>
      </c>
      <c r="K1529">
        <v>2835.74</v>
      </c>
      <c r="L1529">
        <v>63285.7</v>
      </c>
    </row>
    <row r="1530" spans="1:12" x14ac:dyDescent="0.25">
      <c r="A1530">
        <v>333</v>
      </c>
      <c r="B1530">
        <v>37010</v>
      </c>
      <c r="C1530">
        <v>333</v>
      </c>
      <c r="D1530">
        <v>43625.599999999999</v>
      </c>
      <c r="E1530">
        <v>333</v>
      </c>
      <c r="F1530">
        <v>14382.1</v>
      </c>
      <c r="G1530">
        <v>333</v>
      </c>
      <c r="H1530">
        <v>33076</v>
      </c>
      <c r="I1530">
        <v>333</v>
      </c>
      <c r="J1530">
        <v>70167.3</v>
      </c>
      <c r="K1530">
        <v>2835.04</v>
      </c>
      <c r="L1530">
        <v>63346</v>
      </c>
    </row>
    <row r="1531" spans="1:12" x14ac:dyDescent="0.25">
      <c r="A1531">
        <v>331.91899999999998</v>
      </c>
      <c r="B1531">
        <v>37195.5</v>
      </c>
      <c r="C1531">
        <v>331.91899999999998</v>
      </c>
      <c r="D1531">
        <v>43839.7</v>
      </c>
      <c r="E1531">
        <v>331.91899999999998</v>
      </c>
      <c r="F1531">
        <v>14422.5</v>
      </c>
      <c r="G1531">
        <v>331.91899999999998</v>
      </c>
      <c r="H1531">
        <v>33236.6</v>
      </c>
      <c r="I1531">
        <v>331.91899999999998</v>
      </c>
      <c r="J1531">
        <v>70375.3</v>
      </c>
      <c r="K1531">
        <v>2834.34</v>
      </c>
      <c r="L1531">
        <v>63255.7</v>
      </c>
    </row>
    <row r="1532" spans="1:12" x14ac:dyDescent="0.25">
      <c r="A1532">
        <v>330.83800000000002</v>
      </c>
      <c r="B1532">
        <v>37298.6</v>
      </c>
      <c r="C1532">
        <v>330.83800000000002</v>
      </c>
      <c r="D1532">
        <v>44010.8</v>
      </c>
      <c r="E1532">
        <v>330.83800000000002</v>
      </c>
      <c r="F1532">
        <v>14442.7</v>
      </c>
      <c r="G1532">
        <v>330.83800000000002</v>
      </c>
      <c r="H1532">
        <v>33356.9</v>
      </c>
      <c r="I1532">
        <v>330.83800000000002</v>
      </c>
      <c r="J1532">
        <v>70644.100000000006</v>
      </c>
      <c r="K1532">
        <v>2833.64</v>
      </c>
      <c r="L1532">
        <v>63286.8</v>
      </c>
    </row>
    <row r="1533" spans="1:12" x14ac:dyDescent="0.25">
      <c r="A1533">
        <v>329.75700000000001</v>
      </c>
      <c r="B1533">
        <v>37499.699999999997</v>
      </c>
      <c r="C1533">
        <v>329.75700000000001</v>
      </c>
      <c r="D1533">
        <v>44252.1</v>
      </c>
      <c r="E1533">
        <v>329.75700000000001</v>
      </c>
      <c r="F1533">
        <v>14508.4</v>
      </c>
      <c r="G1533">
        <v>329.75700000000001</v>
      </c>
      <c r="H1533">
        <v>33470</v>
      </c>
      <c r="I1533">
        <v>329.75700000000001</v>
      </c>
      <c r="J1533">
        <v>70924.7</v>
      </c>
      <c r="K1533">
        <v>2832.93</v>
      </c>
      <c r="L1533">
        <v>63360.4</v>
      </c>
    </row>
    <row r="1534" spans="1:12" x14ac:dyDescent="0.25">
      <c r="A1534">
        <v>328.67599999999999</v>
      </c>
      <c r="B1534">
        <v>37638.1</v>
      </c>
      <c r="C1534">
        <v>328.67599999999999</v>
      </c>
      <c r="D1534">
        <v>44496.6</v>
      </c>
      <c r="E1534">
        <v>328.67599999999999</v>
      </c>
      <c r="F1534">
        <v>14519</v>
      </c>
      <c r="G1534">
        <v>328.67599999999999</v>
      </c>
      <c r="H1534">
        <v>33563.9</v>
      </c>
      <c r="I1534">
        <v>328.67599999999999</v>
      </c>
      <c r="J1534">
        <v>71232.7</v>
      </c>
      <c r="K1534">
        <v>2832.23</v>
      </c>
      <c r="L1534">
        <v>63247.1</v>
      </c>
    </row>
    <row r="1535" spans="1:12" x14ac:dyDescent="0.25">
      <c r="A1535">
        <v>327.59399999999999</v>
      </c>
      <c r="B1535">
        <v>37843.4</v>
      </c>
      <c r="C1535">
        <v>327.59399999999999</v>
      </c>
      <c r="D1535">
        <v>44657.3</v>
      </c>
      <c r="E1535">
        <v>327.59399999999999</v>
      </c>
      <c r="F1535">
        <v>14576.2</v>
      </c>
      <c r="G1535">
        <v>327.59399999999999</v>
      </c>
      <c r="H1535">
        <v>33668.9</v>
      </c>
      <c r="I1535">
        <v>327.59399999999999</v>
      </c>
      <c r="J1535">
        <v>71488.100000000006</v>
      </c>
      <c r="K1535">
        <v>2831.53</v>
      </c>
      <c r="L1535">
        <v>63541.8</v>
      </c>
    </row>
    <row r="1536" spans="1:12" x14ac:dyDescent="0.25">
      <c r="A1536">
        <v>326.512</v>
      </c>
      <c r="B1536">
        <v>38023.699999999997</v>
      </c>
      <c r="C1536">
        <v>326.512</v>
      </c>
      <c r="D1536">
        <v>44777.4</v>
      </c>
      <c r="E1536">
        <v>326.512</v>
      </c>
      <c r="F1536">
        <v>14620.9</v>
      </c>
      <c r="G1536">
        <v>326.512</v>
      </c>
      <c r="H1536">
        <v>33820.800000000003</v>
      </c>
      <c r="I1536">
        <v>326.512</v>
      </c>
      <c r="J1536">
        <v>71718.5</v>
      </c>
      <c r="K1536">
        <v>2830.82</v>
      </c>
      <c r="L1536">
        <v>63771.4</v>
      </c>
    </row>
    <row r="1537" spans="1:12" x14ac:dyDescent="0.25">
      <c r="A1537">
        <v>325.43</v>
      </c>
      <c r="B1537">
        <v>38239.1</v>
      </c>
      <c r="C1537">
        <v>325.43</v>
      </c>
      <c r="D1537">
        <v>45030.3</v>
      </c>
      <c r="E1537">
        <v>325.43</v>
      </c>
      <c r="F1537">
        <v>14712.2</v>
      </c>
      <c r="G1537">
        <v>325.43</v>
      </c>
      <c r="H1537">
        <v>33965.800000000003</v>
      </c>
      <c r="I1537">
        <v>325.43</v>
      </c>
      <c r="J1537">
        <v>72008.399999999994</v>
      </c>
      <c r="K1537">
        <v>2830.12</v>
      </c>
      <c r="L1537">
        <v>63850.9</v>
      </c>
    </row>
    <row r="1538" spans="1:12" x14ac:dyDescent="0.25">
      <c r="A1538">
        <v>324.34800000000001</v>
      </c>
      <c r="B1538">
        <v>38420.300000000003</v>
      </c>
      <c r="C1538">
        <v>324.34800000000001</v>
      </c>
      <c r="D1538">
        <v>45231.4</v>
      </c>
      <c r="E1538">
        <v>324.34800000000001</v>
      </c>
      <c r="F1538">
        <v>14794.3</v>
      </c>
      <c r="G1538">
        <v>324.34800000000001</v>
      </c>
      <c r="H1538">
        <v>34115.4</v>
      </c>
      <c r="I1538">
        <v>324.34800000000001</v>
      </c>
      <c r="J1538">
        <v>72208.5</v>
      </c>
      <c r="K1538">
        <v>2829.42</v>
      </c>
      <c r="L1538">
        <v>64026.3</v>
      </c>
    </row>
    <row r="1539" spans="1:12" x14ac:dyDescent="0.25">
      <c r="A1539">
        <v>323.26600000000002</v>
      </c>
      <c r="B1539">
        <v>38577.599999999999</v>
      </c>
      <c r="C1539">
        <v>323.26600000000002</v>
      </c>
      <c r="D1539">
        <v>45459.7</v>
      </c>
      <c r="E1539">
        <v>323.26600000000002</v>
      </c>
      <c r="F1539">
        <v>14903.3</v>
      </c>
      <c r="G1539">
        <v>323.26600000000002</v>
      </c>
      <c r="H1539">
        <v>34311.9</v>
      </c>
      <c r="I1539">
        <v>323.26600000000002</v>
      </c>
      <c r="J1539">
        <v>72463.5</v>
      </c>
      <c r="K1539">
        <v>2828.71</v>
      </c>
      <c r="L1539">
        <v>64181.2</v>
      </c>
    </row>
    <row r="1540" spans="1:12" x14ac:dyDescent="0.25">
      <c r="A1540">
        <v>322.18299999999999</v>
      </c>
      <c r="B1540">
        <v>38781.199999999997</v>
      </c>
      <c r="C1540">
        <v>322.18299999999999</v>
      </c>
      <c r="D1540">
        <v>45776.6</v>
      </c>
      <c r="E1540">
        <v>322.18299999999999</v>
      </c>
      <c r="F1540">
        <v>15019.2</v>
      </c>
      <c r="G1540">
        <v>322.18299999999999</v>
      </c>
      <c r="H1540">
        <v>34442.400000000001</v>
      </c>
      <c r="I1540">
        <v>322.18299999999999</v>
      </c>
      <c r="J1540">
        <v>72820.600000000006</v>
      </c>
      <c r="K1540">
        <v>2828.01</v>
      </c>
      <c r="L1540">
        <v>64193.3</v>
      </c>
    </row>
    <row r="1541" spans="1:12" x14ac:dyDescent="0.25">
      <c r="A1541">
        <v>321.10000000000002</v>
      </c>
      <c r="B1541">
        <v>39035.800000000003</v>
      </c>
      <c r="C1541">
        <v>321.10000000000002</v>
      </c>
      <c r="D1541">
        <v>46036.1</v>
      </c>
      <c r="E1541">
        <v>321.10000000000002</v>
      </c>
      <c r="F1541">
        <v>15129.2</v>
      </c>
      <c r="G1541">
        <v>321.10000000000002</v>
      </c>
      <c r="H1541">
        <v>34645.800000000003</v>
      </c>
      <c r="I1541">
        <v>321.10000000000002</v>
      </c>
      <c r="J1541">
        <v>73165.600000000006</v>
      </c>
      <c r="K1541">
        <v>2827.31</v>
      </c>
      <c r="L1541">
        <v>64294.7</v>
      </c>
    </row>
    <row r="1542" spans="1:12" x14ac:dyDescent="0.25">
      <c r="A1542">
        <v>320.01799999999997</v>
      </c>
      <c r="B1542">
        <v>39264.400000000001</v>
      </c>
      <c r="C1542">
        <v>320.01799999999997</v>
      </c>
      <c r="D1542">
        <v>46234.5</v>
      </c>
      <c r="E1542">
        <v>320.01799999999997</v>
      </c>
      <c r="F1542">
        <v>15218.6</v>
      </c>
      <c r="G1542">
        <v>320.01799999999997</v>
      </c>
      <c r="H1542">
        <v>34801</v>
      </c>
      <c r="I1542">
        <v>320.01799999999997</v>
      </c>
      <c r="J1542">
        <v>73497.7</v>
      </c>
      <c r="K1542">
        <v>2826.6</v>
      </c>
      <c r="L1542">
        <v>64589.2</v>
      </c>
    </row>
    <row r="1543" spans="1:12" x14ac:dyDescent="0.25">
      <c r="A1543">
        <v>318.93400000000003</v>
      </c>
      <c r="B1543">
        <v>39497.9</v>
      </c>
      <c r="C1543">
        <v>318.93400000000003</v>
      </c>
      <c r="D1543">
        <v>46473.2</v>
      </c>
      <c r="E1543">
        <v>318.93400000000003</v>
      </c>
      <c r="F1543">
        <v>15326.5</v>
      </c>
      <c r="G1543">
        <v>318.93400000000003</v>
      </c>
      <c r="H1543">
        <v>34991.800000000003</v>
      </c>
      <c r="I1543">
        <v>318.93400000000003</v>
      </c>
      <c r="J1543">
        <v>73798.100000000006</v>
      </c>
      <c r="K1543">
        <v>2825.9</v>
      </c>
      <c r="L1543">
        <v>64809.599999999999</v>
      </c>
    </row>
    <row r="1544" spans="1:12" x14ac:dyDescent="0.25">
      <c r="A1544">
        <v>317.851</v>
      </c>
      <c r="B1544">
        <v>39727.199999999997</v>
      </c>
      <c r="C1544">
        <v>317.851</v>
      </c>
      <c r="D1544">
        <v>46668.3</v>
      </c>
      <c r="E1544">
        <v>317.851</v>
      </c>
      <c r="F1544">
        <v>15441.1</v>
      </c>
      <c r="G1544">
        <v>317.851</v>
      </c>
      <c r="H1544">
        <v>35165.5</v>
      </c>
      <c r="I1544">
        <v>317.851</v>
      </c>
      <c r="J1544">
        <v>74071.399999999994</v>
      </c>
      <c r="K1544">
        <v>2825.2</v>
      </c>
      <c r="L1544">
        <v>64912</v>
      </c>
    </row>
    <row r="1545" spans="1:12" x14ac:dyDescent="0.25">
      <c r="A1545">
        <v>316.76799999999997</v>
      </c>
      <c r="B1545">
        <v>39909.4</v>
      </c>
      <c r="C1545">
        <v>316.76799999999997</v>
      </c>
      <c r="D1545">
        <v>46898.8</v>
      </c>
      <c r="E1545">
        <v>316.76799999999997</v>
      </c>
      <c r="F1545">
        <v>15568.4</v>
      </c>
      <c r="G1545">
        <v>316.76799999999997</v>
      </c>
      <c r="H1545">
        <v>35352.199999999997</v>
      </c>
      <c r="I1545">
        <v>316.76799999999997</v>
      </c>
      <c r="J1545">
        <v>74314.899999999994</v>
      </c>
      <c r="K1545">
        <v>2824.49</v>
      </c>
      <c r="L1545">
        <v>64984.2</v>
      </c>
    </row>
    <row r="1546" spans="1:12" x14ac:dyDescent="0.25">
      <c r="A1546">
        <v>315.68400000000003</v>
      </c>
      <c r="B1546">
        <v>40088.6</v>
      </c>
      <c r="C1546">
        <v>315.68400000000003</v>
      </c>
      <c r="D1546">
        <v>47120.6</v>
      </c>
      <c r="E1546">
        <v>315.68400000000003</v>
      </c>
      <c r="F1546">
        <v>15658.6</v>
      </c>
      <c r="G1546">
        <v>315.68400000000003</v>
      </c>
      <c r="H1546">
        <v>35505.800000000003</v>
      </c>
      <c r="I1546">
        <v>315.68400000000003</v>
      </c>
      <c r="J1546">
        <v>74580.2</v>
      </c>
      <c r="K1546">
        <v>2823.79</v>
      </c>
      <c r="L1546">
        <v>65093.599999999999</v>
      </c>
    </row>
    <row r="1547" spans="1:12" x14ac:dyDescent="0.25">
      <c r="A1547">
        <v>314.601</v>
      </c>
      <c r="B1547">
        <v>40253.9</v>
      </c>
      <c r="C1547">
        <v>314.601</v>
      </c>
      <c r="D1547">
        <v>47393.7</v>
      </c>
      <c r="E1547">
        <v>314.601</v>
      </c>
      <c r="F1547">
        <v>15829.4</v>
      </c>
      <c r="G1547">
        <v>314.601</v>
      </c>
      <c r="H1547">
        <v>35672.400000000001</v>
      </c>
      <c r="I1547">
        <v>314.601</v>
      </c>
      <c r="J1547">
        <v>74876.100000000006</v>
      </c>
      <c r="K1547">
        <v>2823.08</v>
      </c>
      <c r="L1547">
        <v>65421.8</v>
      </c>
    </row>
    <row r="1548" spans="1:12" x14ac:dyDescent="0.25">
      <c r="A1548">
        <v>313.517</v>
      </c>
      <c r="B1548">
        <v>40487</v>
      </c>
      <c r="C1548">
        <v>313.517</v>
      </c>
      <c r="D1548">
        <v>47650.400000000001</v>
      </c>
      <c r="E1548">
        <v>313.517</v>
      </c>
      <c r="F1548">
        <v>15991.2</v>
      </c>
      <c r="G1548">
        <v>313.517</v>
      </c>
      <c r="H1548">
        <v>35870.5</v>
      </c>
      <c r="I1548">
        <v>313.517</v>
      </c>
      <c r="J1548">
        <v>75202.3</v>
      </c>
      <c r="K1548">
        <v>2822.38</v>
      </c>
      <c r="L1548">
        <v>65652.100000000006</v>
      </c>
    </row>
    <row r="1549" spans="1:12" x14ac:dyDescent="0.25">
      <c r="A1549">
        <v>312.43299999999999</v>
      </c>
      <c r="B1549">
        <v>40758.699999999997</v>
      </c>
      <c r="C1549">
        <v>312.43299999999999</v>
      </c>
      <c r="D1549">
        <v>48005.2</v>
      </c>
      <c r="E1549">
        <v>312.43299999999999</v>
      </c>
      <c r="F1549">
        <v>16181.7</v>
      </c>
      <c r="G1549">
        <v>312.43299999999999</v>
      </c>
      <c r="H1549">
        <v>36090.199999999997</v>
      </c>
      <c r="I1549">
        <v>312.43299999999999</v>
      </c>
      <c r="J1549">
        <v>75487.100000000006</v>
      </c>
      <c r="K1549">
        <v>2821.68</v>
      </c>
      <c r="L1549">
        <v>65797.2</v>
      </c>
    </row>
    <row r="1550" spans="1:12" x14ac:dyDescent="0.25">
      <c r="A1550">
        <v>311.34800000000001</v>
      </c>
      <c r="B1550">
        <v>40990.5</v>
      </c>
      <c r="C1550">
        <v>311.34800000000001</v>
      </c>
      <c r="D1550">
        <v>48281.5</v>
      </c>
      <c r="E1550">
        <v>311.34800000000001</v>
      </c>
      <c r="F1550">
        <v>16385.099999999999</v>
      </c>
      <c r="G1550">
        <v>311.34800000000001</v>
      </c>
      <c r="H1550">
        <v>36304.5</v>
      </c>
      <c r="I1550">
        <v>311.34800000000001</v>
      </c>
      <c r="J1550">
        <v>75788</v>
      </c>
      <c r="K1550">
        <v>2820.97</v>
      </c>
      <c r="L1550">
        <v>66045.7</v>
      </c>
    </row>
    <row r="1551" spans="1:12" x14ac:dyDescent="0.25">
      <c r="A1551">
        <v>310.26400000000001</v>
      </c>
      <c r="B1551">
        <v>41312.400000000001</v>
      </c>
      <c r="C1551">
        <v>310.26400000000001</v>
      </c>
      <c r="D1551">
        <v>48471.1</v>
      </c>
      <c r="E1551">
        <v>310.26400000000001</v>
      </c>
      <c r="F1551">
        <v>16562.2</v>
      </c>
      <c r="G1551">
        <v>310.26400000000001</v>
      </c>
      <c r="H1551">
        <v>36530.199999999997</v>
      </c>
      <c r="I1551">
        <v>310.26400000000001</v>
      </c>
      <c r="J1551">
        <v>76145.100000000006</v>
      </c>
      <c r="K1551">
        <v>2820.27</v>
      </c>
      <c r="L1551">
        <v>66255.3</v>
      </c>
    </row>
    <row r="1552" spans="1:12" x14ac:dyDescent="0.25">
      <c r="A1552">
        <v>309.17899999999997</v>
      </c>
      <c r="B1552">
        <v>41520.9</v>
      </c>
      <c r="C1552">
        <v>309.17899999999997</v>
      </c>
      <c r="D1552">
        <v>48749.2</v>
      </c>
      <c r="E1552">
        <v>309.17899999999997</v>
      </c>
      <c r="F1552">
        <v>16762.400000000001</v>
      </c>
      <c r="G1552">
        <v>309.17899999999997</v>
      </c>
      <c r="H1552">
        <v>36760.6</v>
      </c>
      <c r="I1552">
        <v>309.17899999999997</v>
      </c>
      <c r="J1552">
        <v>76520.600000000006</v>
      </c>
      <c r="K1552">
        <v>2819.56</v>
      </c>
      <c r="L1552">
        <v>66244.100000000006</v>
      </c>
    </row>
    <row r="1553" spans="1:12" x14ac:dyDescent="0.25">
      <c r="A1553">
        <v>308.09399999999999</v>
      </c>
      <c r="B1553">
        <v>41770.800000000003</v>
      </c>
      <c r="C1553">
        <v>308.09399999999999</v>
      </c>
      <c r="D1553">
        <v>49157.3</v>
      </c>
      <c r="E1553">
        <v>308.09399999999999</v>
      </c>
      <c r="F1553">
        <v>17033</v>
      </c>
      <c r="G1553">
        <v>308.09399999999999</v>
      </c>
      <c r="H1553">
        <v>36956.1</v>
      </c>
      <c r="I1553">
        <v>308.09399999999999</v>
      </c>
      <c r="J1553">
        <v>76875.899999999994</v>
      </c>
      <c r="K1553">
        <v>2818.86</v>
      </c>
      <c r="L1553">
        <v>66308.3</v>
      </c>
    </row>
    <row r="1554" spans="1:12" x14ac:dyDescent="0.25">
      <c r="A1554">
        <v>307.01</v>
      </c>
      <c r="B1554">
        <v>41985.3</v>
      </c>
      <c r="C1554">
        <v>307.01</v>
      </c>
      <c r="D1554">
        <v>49538.8</v>
      </c>
      <c r="E1554">
        <v>307.01</v>
      </c>
      <c r="F1554">
        <v>17305.099999999999</v>
      </c>
      <c r="G1554">
        <v>307.01</v>
      </c>
      <c r="H1554">
        <v>37240.400000000001</v>
      </c>
      <c r="I1554">
        <v>307.01</v>
      </c>
      <c r="J1554">
        <v>77200.399999999994</v>
      </c>
      <c r="K1554">
        <v>2818.15</v>
      </c>
      <c r="L1554">
        <v>66365.2</v>
      </c>
    </row>
    <row r="1555" spans="1:12" x14ac:dyDescent="0.25">
      <c r="A1555">
        <v>305.92399999999998</v>
      </c>
      <c r="B1555">
        <v>42221.4</v>
      </c>
      <c r="C1555">
        <v>305.92399999999998</v>
      </c>
      <c r="D1555">
        <v>49960.1</v>
      </c>
      <c r="E1555">
        <v>305.92399999999998</v>
      </c>
      <c r="F1555">
        <v>17575.5</v>
      </c>
      <c r="G1555">
        <v>305.92399999999998</v>
      </c>
      <c r="H1555">
        <v>37544</v>
      </c>
      <c r="I1555">
        <v>305.92399999999998</v>
      </c>
      <c r="J1555">
        <v>77608.600000000006</v>
      </c>
      <c r="K1555">
        <v>2817.45</v>
      </c>
      <c r="L1555">
        <v>66289.100000000006</v>
      </c>
    </row>
    <row r="1556" spans="1:12" x14ac:dyDescent="0.25">
      <c r="A1556">
        <v>304.839</v>
      </c>
      <c r="B1556">
        <v>42533.5</v>
      </c>
      <c r="C1556">
        <v>304.839</v>
      </c>
      <c r="D1556">
        <v>50343.6</v>
      </c>
      <c r="E1556">
        <v>304.839</v>
      </c>
      <c r="F1556">
        <v>17847.900000000001</v>
      </c>
      <c r="G1556">
        <v>304.839</v>
      </c>
      <c r="H1556">
        <v>37810.400000000001</v>
      </c>
      <c r="I1556">
        <v>304.839</v>
      </c>
      <c r="J1556">
        <v>78082.7</v>
      </c>
      <c r="K1556">
        <v>2816.74</v>
      </c>
      <c r="L1556">
        <v>66362.8</v>
      </c>
    </row>
    <row r="1557" spans="1:12" x14ac:dyDescent="0.25">
      <c r="A1557">
        <v>303.75400000000002</v>
      </c>
      <c r="B1557">
        <v>42813.5</v>
      </c>
      <c r="C1557">
        <v>303.75400000000002</v>
      </c>
      <c r="D1557">
        <v>50769.3</v>
      </c>
      <c r="E1557">
        <v>303.75400000000002</v>
      </c>
      <c r="F1557">
        <v>18130.400000000001</v>
      </c>
      <c r="G1557">
        <v>303.75400000000002</v>
      </c>
      <c r="H1557">
        <v>38135.599999999999</v>
      </c>
      <c r="I1557">
        <v>303.75400000000002</v>
      </c>
      <c r="J1557">
        <v>78502.600000000006</v>
      </c>
      <c r="K1557">
        <v>2816.04</v>
      </c>
      <c r="L1557">
        <v>66470.899999999994</v>
      </c>
    </row>
    <row r="1558" spans="1:12" x14ac:dyDescent="0.25">
      <c r="A1558">
        <v>302.66800000000001</v>
      </c>
      <c r="B1558">
        <v>43079.1</v>
      </c>
      <c r="C1558">
        <v>302.66800000000001</v>
      </c>
      <c r="D1558">
        <v>51194.8</v>
      </c>
      <c r="E1558">
        <v>302.66800000000001</v>
      </c>
      <c r="F1558">
        <v>18445.7</v>
      </c>
      <c r="G1558">
        <v>302.66800000000001</v>
      </c>
      <c r="H1558">
        <v>38436.199999999997</v>
      </c>
      <c r="I1558">
        <v>302.66800000000001</v>
      </c>
      <c r="J1558">
        <v>78932.5</v>
      </c>
      <c r="K1558">
        <v>2815.33</v>
      </c>
      <c r="L1558">
        <v>66433.100000000006</v>
      </c>
    </row>
    <row r="1559" spans="1:12" x14ac:dyDescent="0.25">
      <c r="A1559">
        <v>301.58199999999999</v>
      </c>
      <c r="B1559">
        <v>43358.7</v>
      </c>
      <c r="C1559">
        <v>301.58199999999999</v>
      </c>
      <c r="D1559">
        <v>51669.599999999999</v>
      </c>
      <c r="E1559">
        <v>301.58199999999999</v>
      </c>
      <c r="F1559">
        <v>18804.400000000001</v>
      </c>
      <c r="G1559">
        <v>301.58199999999999</v>
      </c>
      <c r="H1559">
        <v>38746</v>
      </c>
      <c r="I1559">
        <v>301.58199999999999</v>
      </c>
      <c r="J1559">
        <v>79315.899999999994</v>
      </c>
      <c r="K1559">
        <v>2814.63</v>
      </c>
      <c r="L1559">
        <v>66289.7</v>
      </c>
    </row>
    <row r="1560" spans="1:12" x14ac:dyDescent="0.25">
      <c r="A1560">
        <v>300.49599999999998</v>
      </c>
      <c r="B1560">
        <v>43635.5</v>
      </c>
      <c r="C1560">
        <v>300.49599999999998</v>
      </c>
      <c r="D1560">
        <v>52132.800000000003</v>
      </c>
      <c r="E1560">
        <v>300.49599999999998</v>
      </c>
      <c r="F1560">
        <v>19208.7</v>
      </c>
      <c r="G1560">
        <v>300.49599999999998</v>
      </c>
      <c r="H1560">
        <v>39159.4</v>
      </c>
      <c r="I1560">
        <v>300.49599999999998</v>
      </c>
      <c r="J1560">
        <v>79764.399999999994</v>
      </c>
      <c r="K1560">
        <v>2813.92</v>
      </c>
      <c r="L1560">
        <v>66455.899999999994</v>
      </c>
    </row>
    <row r="1561" spans="1:12" x14ac:dyDescent="0.25">
      <c r="A1561">
        <v>299.41000000000003</v>
      </c>
      <c r="B1561">
        <v>43895.3</v>
      </c>
      <c r="C1561">
        <v>299.41000000000003</v>
      </c>
      <c r="D1561">
        <v>52656.9</v>
      </c>
      <c r="E1561">
        <v>299.41000000000003</v>
      </c>
      <c r="F1561">
        <v>19577.900000000001</v>
      </c>
      <c r="G1561">
        <v>299.41000000000003</v>
      </c>
      <c r="H1561">
        <v>39526</v>
      </c>
      <c r="I1561">
        <v>299.41000000000003</v>
      </c>
      <c r="J1561">
        <v>80152.2</v>
      </c>
      <c r="K1561">
        <v>2813.22</v>
      </c>
      <c r="L1561">
        <v>66598.7</v>
      </c>
    </row>
    <row r="1562" spans="1:12" x14ac:dyDescent="0.25">
      <c r="A1562">
        <v>298.32400000000001</v>
      </c>
      <c r="B1562">
        <v>44283</v>
      </c>
      <c r="C1562">
        <v>298.32400000000001</v>
      </c>
      <c r="D1562">
        <v>53184.5</v>
      </c>
      <c r="E1562">
        <v>298.32400000000001</v>
      </c>
      <c r="F1562">
        <v>20032.099999999999</v>
      </c>
      <c r="G1562">
        <v>298.32400000000001</v>
      </c>
      <c r="H1562">
        <v>39932.400000000001</v>
      </c>
      <c r="I1562">
        <v>298.32400000000001</v>
      </c>
      <c r="J1562">
        <v>80636.7</v>
      </c>
      <c r="K1562">
        <v>2812.51</v>
      </c>
      <c r="L1562">
        <v>66662.8</v>
      </c>
    </row>
    <row r="1563" spans="1:12" x14ac:dyDescent="0.25">
      <c r="A1563">
        <v>297.23700000000002</v>
      </c>
      <c r="B1563">
        <v>44627.5</v>
      </c>
      <c r="C1563">
        <v>297.23700000000002</v>
      </c>
      <c r="D1563">
        <v>53793.3</v>
      </c>
      <c r="E1563">
        <v>297.23700000000002</v>
      </c>
      <c r="F1563">
        <v>20562.7</v>
      </c>
      <c r="G1563">
        <v>297.23700000000002</v>
      </c>
      <c r="H1563">
        <v>40428.800000000003</v>
      </c>
      <c r="I1563">
        <v>297.23700000000002</v>
      </c>
      <c r="J1563">
        <v>81121.399999999994</v>
      </c>
      <c r="K1563">
        <v>2811.8</v>
      </c>
      <c r="L1563">
        <v>67115.8</v>
      </c>
    </row>
    <row r="1564" spans="1:12" x14ac:dyDescent="0.25">
      <c r="A1564">
        <v>296.14999999999998</v>
      </c>
      <c r="B1564">
        <v>45077.4</v>
      </c>
      <c r="C1564">
        <v>296.14999999999998</v>
      </c>
      <c r="D1564">
        <v>54398.1</v>
      </c>
      <c r="E1564">
        <v>296.14999999999998</v>
      </c>
      <c r="F1564">
        <v>21084</v>
      </c>
      <c r="G1564">
        <v>296.14999999999998</v>
      </c>
      <c r="H1564">
        <v>40975.699999999997</v>
      </c>
      <c r="I1564">
        <v>296.14999999999998</v>
      </c>
      <c r="J1564">
        <v>81656.100000000006</v>
      </c>
      <c r="K1564">
        <v>2811.1</v>
      </c>
      <c r="L1564">
        <v>67281.100000000006</v>
      </c>
    </row>
    <row r="1565" spans="1:12" x14ac:dyDescent="0.25">
      <c r="A1565">
        <v>295.06299999999999</v>
      </c>
      <c r="B1565">
        <v>45510.5</v>
      </c>
      <c r="C1565">
        <v>295.06299999999999</v>
      </c>
      <c r="D1565">
        <v>55026.2</v>
      </c>
      <c r="E1565">
        <v>295.06299999999999</v>
      </c>
      <c r="F1565">
        <v>21677.3</v>
      </c>
      <c r="G1565">
        <v>295.06299999999999</v>
      </c>
      <c r="H1565">
        <v>41475.699999999997</v>
      </c>
      <c r="I1565">
        <v>295.06299999999999</v>
      </c>
      <c r="J1565">
        <v>82099.100000000006</v>
      </c>
      <c r="K1565">
        <v>2810.39</v>
      </c>
      <c r="L1565">
        <v>67597.2</v>
      </c>
    </row>
    <row r="1566" spans="1:12" x14ac:dyDescent="0.25">
      <c r="A1566">
        <v>293.976</v>
      </c>
      <c r="B1566">
        <v>45902.400000000001</v>
      </c>
      <c r="C1566">
        <v>293.976</v>
      </c>
      <c r="D1566">
        <v>55712.5</v>
      </c>
      <c r="E1566">
        <v>293.976</v>
      </c>
      <c r="F1566">
        <v>22278.7</v>
      </c>
      <c r="G1566">
        <v>293.976</v>
      </c>
      <c r="H1566">
        <v>42029.5</v>
      </c>
      <c r="I1566">
        <v>293.976</v>
      </c>
      <c r="J1566">
        <v>82575.399999999994</v>
      </c>
      <c r="K1566">
        <v>2809.69</v>
      </c>
      <c r="L1566">
        <v>67894.8</v>
      </c>
    </row>
    <row r="1567" spans="1:12" x14ac:dyDescent="0.25">
      <c r="A1567">
        <v>292.88900000000001</v>
      </c>
      <c r="B1567">
        <v>46372.800000000003</v>
      </c>
      <c r="C1567">
        <v>292.88900000000001</v>
      </c>
      <c r="D1567">
        <v>56380.6</v>
      </c>
      <c r="E1567">
        <v>292.88900000000001</v>
      </c>
      <c r="F1567">
        <v>22908.2</v>
      </c>
      <c r="G1567">
        <v>292.88900000000001</v>
      </c>
      <c r="H1567">
        <v>42640.1</v>
      </c>
      <c r="I1567">
        <v>292.88900000000001</v>
      </c>
      <c r="J1567">
        <v>83117.100000000006</v>
      </c>
      <c r="K1567">
        <v>2808.98</v>
      </c>
      <c r="L1567">
        <v>68027.899999999994</v>
      </c>
    </row>
    <row r="1568" spans="1:12" x14ac:dyDescent="0.25">
      <c r="A1568">
        <v>291.80200000000002</v>
      </c>
      <c r="B1568">
        <v>46743</v>
      </c>
      <c r="C1568">
        <v>291.80200000000002</v>
      </c>
      <c r="D1568">
        <v>57084</v>
      </c>
      <c r="E1568">
        <v>291.80200000000002</v>
      </c>
      <c r="F1568">
        <v>23602.400000000001</v>
      </c>
      <c r="G1568">
        <v>291.80200000000002</v>
      </c>
      <c r="H1568">
        <v>43218.6</v>
      </c>
      <c r="I1568">
        <v>291.80200000000002</v>
      </c>
      <c r="J1568">
        <v>83639.199999999997</v>
      </c>
      <c r="K1568">
        <v>2808.27</v>
      </c>
      <c r="L1568">
        <v>68110</v>
      </c>
    </row>
    <row r="1569" spans="1:12" x14ac:dyDescent="0.25">
      <c r="A1569">
        <v>290.714</v>
      </c>
      <c r="B1569">
        <v>47192.5</v>
      </c>
      <c r="C1569">
        <v>290.714</v>
      </c>
      <c r="D1569">
        <v>57837.3</v>
      </c>
      <c r="E1569">
        <v>290.714</v>
      </c>
      <c r="F1569">
        <v>24321.5</v>
      </c>
      <c r="G1569">
        <v>290.714</v>
      </c>
      <c r="H1569">
        <v>43843.199999999997</v>
      </c>
      <c r="I1569">
        <v>290.714</v>
      </c>
      <c r="J1569">
        <v>84127.4</v>
      </c>
      <c r="K1569">
        <v>2807.57</v>
      </c>
      <c r="L1569">
        <v>68268.3</v>
      </c>
    </row>
    <row r="1570" spans="1:12" x14ac:dyDescent="0.25">
      <c r="A1570">
        <v>289.62599999999998</v>
      </c>
      <c r="B1570">
        <v>47598</v>
      </c>
      <c r="C1570">
        <v>289.62599999999998</v>
      </c>
      <c r="D1570">
        <v>58457.3</v>
      </c>
      <c r="E1570">
        <v>289.62599999999998</v>
      </c>
      <c r="F1570">
        <v>24995.8</v>
      </c>
      <c r="G1570">
        <v>289.62599999999998</v>
      </c>
      <c r="H1570">
        <v>44471.4</v>
      </c>
      <c r="I1570">
        <v>289.62599999999998</v>
      </c>
      <c r="J1570">
        <v>84665.8</v>
      </c>
      <c r="K1570">
        <v>2806.86</v>
      </c>
      <c r="L1570">
        <v>68568.800000000003</v>
      </c>
    </row>
    <row r="1571" spans="1:12" x14ac:dyDescent="0.25">
      <c r="A1571">
        <v>288.53800000000001</v>
      </c>
      <c r="B1571">
        <v>47975.1</v>
      </c>
      <c r="C1571">
        <v>288.53800000000001</v>
      </c>
      <c r="D1571">
        <v>59077.2</v>
      </c>
      <c r="E1571">
        <v>288.53800000000001</v>
      </c>
      <c r="F1571">
        <v>25635.9</v>
      </c>
      <c r="G1571">
        <v>288.53800000000001</v>
      </c>
      <c r="H1571">
        <v>45031.4</v>
      </c>
      <c r="I1571">
        <v>288.53800000000001</v>
      </c>
      <c r="J1571">
        <v>85238</v>
      </c>
      <c r="K1571">
        <v>2806.16</v>
      </c>
      <c r="L1571">
        <v>68869.600000000006</v>
      </c>
    </row>
    <row r="1572" spans="1:12" x14ac:dyDescent="0.25">
      <c r="A1572">
        <v>287.45</v>
      </c>
      <c r="B1572">
        <v>48359.8</v>
      </c>
      <c r="C1572">
        <v>287.45</v>
      </c>
      <c r="D1572">
        <v>59657.7</v>
      </c>
      <c r="E1572">
        <v>287.45</v>
      </c>
      <c r="F1572">
        <v>26256</v>
      </c>
      <c r="G1572">
        <v>287.45</v>
      </c>
      <c r="H1572">
        <v>45511.7</v>
      </c>
      <c r="I1572">
        <v>287.45</v>
      </c>
      <c r="J1572">
        <v>85775.2</v>
      </c>
      <c r="K1572">
        <v>2805.45</v>
      </c>
      <c r="L1572">
        <v>69181.100000000006</v>
      </c>
    </row>
    <row r="1573" spans="1:12" x14ac:dyDescent="0.25">
      <c r="A1573">
        <v>286.36200000000002</v>
      </c>
      <c r="B1573">
        <v>48650.8</v>
      </c>
      <c r="C1573">
        <v>286.36200000000002</v>
      </c>
      <c r="D1573">
        <v>60224.7</v>
      </c>
      <c r="E1573">
        <v>286.36200000000002</v>
      </c>
      <c r="F1573">
        <v>26793.4</v>
      </c>
      <c r="G1573">
        <v>286.36200000000002</v>
      </c>
      <c r="H1573">
        <v>45943.1</v>
      </c>
      <c r="I1573">
        <v>286.36200000000002</v>
      </c>
      <c r="J1573">
        <v>86210.9</v>
      </c>
      <c r="K1573">
        <v>2804.74</v>
      </c>
      <c r="L1573">
        <v>69339.5</v>
      </c>
    </row>
    <row r="1574" spans="1:12" x14ac:dyDescent="0.25">
      <c r="A1574">
        <v>285.27300000000002</v>
      </c>
      <c r="B1574">
        <v>48933.3</v>
      </c>
      <c r="C1574">
        <v>285.27300000000002</v>
      </c>
      <c r="D1574">
        <v>60709.5</v>
      </c>
      <c r="E1574">
        <v>285.27300000000002</v>
      </c>
      <c r="F1574">
        <v>27290.1</v>
      </c>
      <c r="G1574">
        <v>285.27300000000002</v>
      </c>
      <c r="H1574">
        <v>46367.4</v>
      </c>
      <c r="I1574">
        <v>285.27300000000002</v>
      </c>
      <c r="J1574">
        <v>86686.6</v>
      </c>
      <c r="K1574">
        <v>2804.04</v>
      </c>
      <c r="L1574">
        <v>69240.899999999994</v>
      </c>
    </row>
    <row r="1575" spans="1:12" x14ac:dyDescent="0.25">
      <c r="A1575">
        <v>284.185</v>
      </c>
      <c r="B1575">
        <v>49150.6</v>
      </c>
      <c r="C1575">
        <v>284.185</v>
      </c>
      <c r="D1575">
        <v>61041.5</v>
      </c>
      <c r="E1575">
        <v>284.185</v>
      </c>
      <c r="F1575">
        <v>27588.9</v>
      </c>
      <c r="G1575">
        <v>284.185</v>
      </c>
      <c r="H1575">
        <v>46674.8</v>
      </c>
      <c r="I1575">
        <v>284.185</v>
      </c>
      <c r="J1575">
        <v>86994.8</v>
      </c>
      <c r="K1575">
        <v>2803.33</v>
      </c>
      <c r="L1575">
        <v>69191.199999999997</v>
      </c>
    </row>
    <row r="1576" spans="1:12" x14ac:dyDescent="0.25">
      <c r="A1576">
        <v>283.096</v>
      </c>
      <c r="B1576">
        <v>49340.3</v>
      </c>
      <c r="C1576">
        <v>283.096</v>
      </c>
      <c r="D1576">
        <v>61271.8</v>
      </c>
      <c r="E1576">
        <v>283.096</v>
      </c>
      <c r="F1576">
        <v>27796.9</v>
      </c>
      <c r="G1576">
        <v>283.096</v>
      </c>
      <c r="H1576">
        <v>46925.2</v>
      </c>
      <c r="I1576">
        <v>283.096</v>
      </c>
      <c r="J1576">
        <v>87355.1</v>
      </c>
      <c r="K1576">
        <v>2802.62</v>
      </c>
      <c r="L1576">
        <v>69365.8</v>
      </c>
    </row>
    <row r="1577" spans="1:12" x14ac:dyDescent="0.25">
      <c r="A1577">
        <v>282.00700000000001</v>
      </c>
      <c r="B1577">
        <v>49568.1</v>
      </c>
      <c r="C1577">
        <v>282.00700000000001</v>
      </c>
      <c r="D1577">
        <v>61461.599999999999</v>
      </c>
      <c r="E1577">
        <v>282.00700000000001</v>
      </c>
      <c r="F1577">
        <v>27811.9</v>
      </c>
      <c r="G1577">
        <v>282.00700000000001</v>
      </c>
      <c r="H1577">
        <v>47021</v>
      </c>
      <c r="I1577">
        <v>282.00700000000001</v>
      </c>
      <c r="J1577">
        <v>87599.8</v>
      </c>
      <c r="K1577">
        <v>2801.91</v>
      </c>
      <c r="L1577">
        <v>69410.5</v>
      </c>
    </row>
    <row r="1578" spans="1:12" x14ac:dyDescent="0.25">
      <c r="A1578">
        <v>280.91800000000001</v>
      </c>
      <c r="B1578">
        <v>49750.1</v>
      </c>
      <c r="C1578">
        <v>280.91800000000001</v>
      </c>
      <c r="D1578">
        <v>61531.1</v>
      </c>
      <c r="E1578">
        <v>280.91800000000001</v>
      </c>
      <c r="F1578">
        <v>27713.3</v>
      </c>
      <c r="G1578">
        <v>280.91800000000001</v>
      </c>
      <c r="H1578">
        <v>47106</v>
      </c>
      <c r="I1578">
        <v>280.91800000000001</v>
      </c>
      <c r="J1578">
        <v>87815.2</v>
      </c>
      <c r="K1578">
        <v>2801.21</v>
      </c>
      <c r="L1578">
        <v>69566.100000000006</v>
      </c>
    </row>
    <row r="1579" spans="1:12" x14ac:dyDescent="0.25">
      <c r="A1579">
        <v>279.82799999999997</v>
      </c>
      <c r="B1579">
        <v>49726.5</v>
      </c>
      <c r="C1579">
        <v>279.82799999999997</v>
      </c>
      <c r="D1579">
        <v>61551.4</v>
      </c>
      <c r="E1579">
        <v>279.82799999999997</v>
      </c>
      <c r="F1579">
        <v>27497.1</v>
      </c>
      <c r="G1579">
        <v>279.82799999999997</v>
      </c>
      <c r="H1579">
        <v>47063.6</v>
      </c>
      <c r="I1579">
        <v>279.82799999999997</v>
      </c>
      <c r="J1579">
        <v>87977.1</v>
      </c>
      <c r="K1579">
        <v>2800.5</v>
      </c>
      <c r="L1579">
        <v>69776.600000000006</v>
      </c>
    </row>
    <row r="1580" spans="1:12" x14ac:dyDescent="0.25">
      <c r="A1580">
        <v>278.73899999999998</v>
      </c>
      <c r="B1580">
        <v>49808.7</v>
      </c>
      <c r="C1580">
        <v>278.73899999999998</v>
      </c>
      <c r="D1580">
        <v>61492.2</v>
      </c>
      <c r="E1580">
        <v>278.73899999999998</v>
      </c>
      <c r="F1580">
        <v>27152.2</v>
      </c>
      <c r="G1580">
        <v>278.73899999999998</v>
      </c>
      <c r="H1580">
        <v>46935.1</v>
      </c>
      <c r="I1580">
        <v>278.73899999999998</v>
      </c>
      <c r="J1580">
        <v>88114.5</v>
      </c>
      <c r="K1580">
        <v>2799.79</v>
      </c>
      <c r="L1580">
        <v>69794</v>
      </c>
    </row>
    <row r="1581" spans="1:12" x14ac:dyDescent="0.25">
      <c r="A1581">
        <v>277.649</v>
      </c>
      <c r="B1581">
        <v>49814.5</v>
      </c>
      <c r="C1581">
        <v>277.649</v>
      </c>
      <c r="D1581">
        <v>61353.599999999999</v>
      </c>
      <c r="E1581">
        <v>277.649</v>
      </c>
      <c r="F1581">
        <v>26721.1</v>
      </c>
      <c r="G1581">
        <v>277.649</v>
      </c>
      <c r="H1581">
        <v>46694.7</v>
      </c>
      <c r="I1581">
        <v>277.649</v>
      </c>
      <c r="J1581">
        <v>88140.6</v>
      </c>
      <c r="K1581">
        <v>2799.08</v>
      </c>
      <c r="L1581">
        <v>70017.3</v>
      </c>
    </row>
    <row r="1582" spans="1:12" x14ac:dyDescent="0.25">
      <c r="A1582">
        <v>276.55900000000003</v>
      </c>
      <c r="B1582">
        <v>49760.1</v>
      </c>
      <c r="C1582">
        <v>276.55900000000003</v>
      </c>
      <c r="D1582">
        <v>61235</v>
      </c>
      <c r="E1582">
        <v>276.55900000000003</v>
      </c>
      <c r="F1582">
        <v>26265</v>
      </c>
      <c r="G1582">
        <v>276.55900000000003</v>
      </c>
      <c r="H1582">
        <v>46521.2</v>
      </c>
      <c r="I1582">
        <v>276.55900000000003</v>
      </c>
      <c r="J1582">
        <v>88175.2</v>
      </c>
      <c r="K1582">
        <v>2798.38</v>
      </c>
      <c r="L1582">
        <v>70098.3</v>
      </c>
    </row>
    <row r="1583" spans="1:12" x14ac:dyDescent="0.25">
      <c r="A1583">
        <v>275.46899999999999</v>
      </c>
      <c r="B1583">
        <v>49773.1</v>
      </c>
      <c r="C1583">
        <v>275.46899999999999</v>
      </c>
      <c r="D1583">
        <v>61035.7</v>
      </c>
      <c r="E1583">
        <v>275.46899999999999</v>
      </c>
      <c r="F1583">
        <v>25843.599999999999</v>
      </c>
      <c r="G1583">
        <v>275.46899999999999</v>
      </c>
      <c r="H1583">
        <v>46355.8</v>
      </c>
      <c r="I1583">
        <v>275.46899999999999</v>
      </c>
      <c r="J1583">
        <v>88203.9</v>
      </c>
      <c r="K1583">
        <v>2797.67</v>
      </c>
      <c r="L1583">
        <v>70056.3</v>
      </c>
    </row>
    <row r="1584" spans="1:12" x14ac:dyDescent="0.25">
      <c r="A1584">
        <v>274.37900000000002</v>
      </c>
      <c r="B1584">
        <v>49708.3</v>
      </c>
      <c r="C1584">
        <v>274.37900000000002</v>
      </c>
      <c r="D1584">
        <v>60826.1</v>
      </c>
      <c r="E1584">
        <v>274.37900000000002</v>
      </c>
      <c r="F1584">
        <v>25366.799999999999</v>
      </c>
      <c r="G1584">
        <v>274.37900000000002</v>
      </c>
      <c r="H1584">
        <v>46036</v>
      </c>
      <c r="I1584">
        <v>274.37900000000002</v>
      </c>
      <c r="J1584">
        <v>88194.8</v>
      </c>
      <c r="K1584">
        <v>2796.96</v>
      </c>
      <c r="L1584">
        <v>70005.8</v>
      </c>
    </row>
    <row r="1585" spans="1:12" x14ac:dyDescent="0.25">
      <c r="A1585">
        <v>273.28899999999999</v>
      </c>
      <c r="B1585">
        <v>49725.5</v>
      </c>
      <c r="C1585">
        <v>273.28899999999999</v>
      </c>
      <c r="D1585">
        <v>60642.5</v>
      </c>
      <c r="E1585">
        <v>273.28899999999999</v>
      </c>
      <c r="F1585">
        <v>24902.1</v>
      </c>
      <c r="G1585">
        <v>273.28899999999999</v>
      </c>
      <c r="H1585">
        <v>45800.1</v>
      </c>
      <c r="I1585">
        <v>273.28899999999999</v>
      </c>
      <c r="J1585">
        <v>88228.800000000003</v>
      </c>
      <c r="K1585">
        <v>2796.25</v>
      </c>
      <c r="L1585">
        <v>70107.399999999994</v>
      </c>
    </row>
    <row r="1586" spans="1:12" x14ac:dyDescent="0.25">
      <c r="A1586">
        <v>272.19799999999998</v>
      </c>
      <c r="B1586">
        <v>49737.3</v>
      </c>
      <c r="C1586">
        <v>272.19799999999998</v>
      </c>
      <c r="D1586">
        <v>60438.400000000001</v>
      </c>
      <c r="E1586">
        <v>272.19799999999998</v>
      </c>
      <c r="F1586">
        <v>24476.9</v>
      </c>
      <c r="G1586">
        <v>272.19799999999998</v>
      </c>
      <c r="H1586">
        <v>45499.8</v>
      </c>
      <c r="I1586">
        <v>272.19799999999998</v>
      </c>
      <c r="J1586">
        <v>88336.4</v>
      </c>
      <c r="K1586">
        <v>2795.55</v>
      </c>
      <c r="L1586">
        <v>70474</v>
      </c>
    </row>
    <row r="1587" spans="1:12" x14ac:dyDescent="0.25">
      <c r="A1587">
        <v>271.10700000000003</v>
      </c>
      <c r="B1587">
        <v>49782.5</v>
      </c>
      <c r="C1587">
        <v>271.10700000000003</v>
      </c>
      <c r="D1587">
        <v>60337.1</v>
      </c>
      <c r="E1587">
        <v>271.10700000000003</v>
      </c>
      <c r="F1587">
        <v>24104.3</v>
      </c>
      <c r="G1587">
        <v>271.10700000000003</v>
      </c>
      <c r="H1587">
        <v>45209.599999999999</v>
      </c>
      <c r="I1587">
        <v>271.10700000000003</v>
      </c>
      <c r="J1587">
        <v>88438.7</v>
      </c>
      <c r="K1587">
        <v>2794.84</v>
      </c>
      <c r="L1587">
        <v>70489.399999999994</v>
      </c>
    </row>
    <row r="1588" spans="1:12" x14ac:dyDescent="0.25">
      <c r="A1588">
        <v>270.01600000000002</v>
      </c>
      <c r="B1588">
        <v>49810.7</v>
      </c>
      <c r="C1588">
        <v>270.01600000000002</v>
      </c>
      <c r="D1588">
        <v>60261.9</v>
      </c>
      <c r="E1588">
        <v>270.01600000000002</v>
      </c>
      <c r="F1588">
        <v>23763.599999999999</v>
      </c>
      <c r="G1588">
        <v>270.01600000000002</v>
      </c>
      <c r="H1588">
        <v>45022.5</v>
      </c>
      <c r="I1588">
        <v>270.01600000000002</v>
      </c>
      <c r="J1588">
        <v>88547</v>
      </c>
      <c r="K1588">
        <v>2794.13</v>
      </c>
      <c r="L1588">
        <v>70457.399999999994</v>
      </c>
    </row>
    <row r="1589" spans="1:12" x14ac:dyDescent="0.25">
      <c r="A1589">
        <v>268.92500000000001</v>
      </c>
      <c r="B1589">
        <v>49815.3</v>
      </c>
      <c r="C1589">
        <v>268.92500000000001</v>
      </c>
      <c r="D1589">
        <v>60210.2</v>
      </c>
      <c r="E1589">
        <v>268.92500000000001</v>
      </c>
      <c r="F1589">
        <v>23433</v>
      </c>
      <c r="G1589">
        <v>268.92500000000001</v>
      </c>
      <c r="H1589">
        <v>44807</v>
      </c>
      <c r="I1589">
        <v>268.92500000000001</v>
      </c>
      <c r="J1589">
        <v>88678.1</v>
      </c>
      <c r="K1589">
        <v>2793.42</v>
      </c>
      <c r="L1589">
        <v>70569.399999999994</v>
      </c>
    </row>
    <row r="1590" spans="1:12" x14ac:dyDescent="0.25">
      <c r="A1590">
        <v>267.834</v>
      </c>
      <c r="B1590">
        <v>49878.6</v>
      </c>
      <c r="C1590">
        <v>267.834</v>
      </c>
      <c r="D1590">
        <v>60138</v>
      </c>
      <c r="E1590">
        <v>267.834</v>
      </c>
      <c r="F1590">
        <v>23162.3</v>
      </c>
      <c r="G1590">
        <v>267.834</v>
      </c>
      <c r="H1590">
        <v>44667.199999999997</v>
      </c>
      <c r="I1590">
        <v>267.834</v>
      </c>
      <c r="J1590">
        <v>88859.8</v>
      </c>
      <c r="K1590">
        <v>2792.71</v>
      </c>
      <c r="L1590">
        <v>70527.7</v>
      </c>
    </row>
    <row r="1591" spans="1:12" x14ac:dyDescent="0.25">
      <c r="A1591">
        <v>266.74200000000002</v>
      </c>
      <c r="B1591">
        <v>49958.6</v>
      </c>
      <c r="C1591">
        <v>266.74200000000002</v>
      </c>
      <c r="D1591">
        <v>60077.4</v>
      </c>
      <c r="E1591">
        <v>266.74200000000002</v>
      </c>
      <c r="F1591">
        <v>22854.6</v>
      </c>
      <c r="G1591">
        <v>266.74200000000002</v>
      </c>
      <c r="H1591">
        <v>44506.2</v>
      </c>
      <c r="I1591">
        <v>266.74200000000002</v>
      </c>
      <c r="J1591">
        <v>89018</v>
      </c>
      <c r="K1591">
        <v>2792</v>
      </c>
      <c r="L1591">
        <v>70526.3</v>
      </c>
    </row>
    <row r="1592" spans="1:12" x14ac:dyDescent="0.25">
      <c r="A1592">
        <v>265.65100000000001</v>
      </c>
      <c r="B1592">
        <v>50094.400000000001</v>
      </c>
      <c r="C1592">
        <v>265.65100000000001</v>
      </c>
      <c r="D1592">
        <v>60115</v>
      </c>
      <c r="E1592">
        <v>265.65100000000001</v>
      </c>
      <c r="F1592">
        <v>22608.400000000001</v>
      </c>
      <c r="G1592">
        <v>265.65100000000001</v>
      </c>
      <c r="H1592">
        <v>44335.3</v>
      </c>
      <c r="I1592">
        <v>265.65100000000001</v>
      </c>
      <c r="J1592">
        <v>89178.2</v>
      </c>
      <c r="K1592">
        <v>2791.3</v>
      </c>
      <c r="L1592">
        <v>70699</v>
      </c>
    </row>
    <row r="1593" spans="1:12" x14ac:dyDescent="0.25">
      <c r="A1593">
        <v>264.55900000000003</v>
      </c>
      <c r="B1593">
        <v>50263.8</v>
      </c>
      <c r="C1593">
        <v>264.55900000000003</v>
      </c>
      <c r="D1593">
        <v>60196.7</v>
      </c>
      <c r="E1593">
        <v>264.55900000000003</v>
      </c>
      <c r="F1593">
        <v>22304.6</v>
      </c>
      <c r="G1593">
        <v>264.55900000000003</v>
      </c>
      <c r="H1593">
        <v>44289</v>
      </c>
      <c r="I1593">
        <v>264.55900000000003</v>
      </c>
      <c r="J1593">
        <v>89344.5</v>
      </c>
      <c r="K1593">
        <v>2790.59</v>
      </c>
      <c r="L1593">
        <v>70903.600000000006</v>
      </c>
    </row>
    <row r="1594" spans="1:12" x14ac:dyDescent="0.25">
      <c r="A1594">
        <v>263.46699999999998</v>
      </c>
      <c r="B1594">
        <v>50341.3</v>
      </c>
      <c r="C1594">
        <v>263.46699999999998</v>
      </c>
      <c r="D1594">
        <v>60205.5</v>
      </c>
      <c r="E1594">
        <v>263.46699999999998</v>
      </c>
      <c r="F1594">
        <v>22054.3</v>
      </c>
      <c r="G1594">
        <v>263.46699999999998</v>
      </c>
      <c r="H1594">
        <v>44221</v>
      </c>
      <c r="I1594">
        <v>263.46699999999998</v>
      </c>
      <c r="J1594">
        <v>89483.7</v>
      </c>
      <c r="K1594">
        <v>2789.88</v>
      </c>
      <c r="L1594">
        <v>71129</v>
      </c>
    </row>
    <row r="1595" spans="1:12" x14ac:dyDescent="0.25">
      <c r="A1595">
        <v>262.375</v>
      </c>
      <c r="B1595">
        <v>50374.400000000001</v>
      </c>
      <c r="C1595">
        <v>262.375</v>
      </c>
      <c r="D1595">
        <v>60225.8</v>
      </c>
      <c r="E1595">
        <v>262.375</v>
      </c>
      <c r="F1595">
        <v>21838.799999999999</v>
      </c>
      <c r="G1595">
        <v>262.375</v>
      </c>
      <c r="H1595">
        <v>44146</v>
      </c>
      <c r="I1595">
        <v>262.375</v>
      </c>
      <c r="J1595">
        <v>89685.5</v>
      </c>
      <c r="K1595">
        <v>2789.17</v>
      </c>
      <c r="L1595">
        <v>71130.899999999994</v>
      </c>
    </row>
    <row r="1596" spans="1:12" x14ac:dyDescent="0.25">
      <c r="A1596">
        <v>261.28199999999998</v>
      </c>
      <c r="B1596">
        <v>50523.1</v>
      </c>
      <c r="C1596">
        <v>261.28199999999998</v>
      </c>
      <c r="D1596">
        <v>60262.5</v>
      </c>
      <c r="E1596">
        <v>261.28199999999998</v>
      </c>
      <c r="F1596">
        <v>21596.9</v>
      </c>
      <c r="G1596">
        <v>261.28199999999998</v>
      </c>
      <c r="H1596">
        <v>44090.9</v>
      </c>
      <c r="I1596">
        <v>261.28199999999998</v>
      </c>
      <c r="J1596">
        <v>89891.7</v>
      </c>
      <c r="K1596">
        <v>2788.46</v>
      </c>
      <c r="L1596">
        <v>71199.199999999997</v>
      </c>
    </row>
    <row r="1597" spans="1:12" x14ac:dyDescent="0.25">
      <c r="A1597">
        <v>260.19</v>
      </c>
      <c r="B1597">
        <v>50650.6</v>
      </c>
      <c r="C1597">
        <v>260.19</v>
      </c>
      <c r="D1597">
        <v>60266.7</v>
      </c>
      <c r="E1597">
        <v>260.19</v>
      </c>
      <c r="F1597">
        <v>21384</v>
      </c>
      <c r="G1597">
        <v>260.19</v>
      </c>
      <c r="H1597">
        <v>44018</v>
      </c>
      <c r="I1597">
        <v>260.19</v>
      </c>
      <c r="J1597">
        <v>90078.399999999994</v>
      </c>
      <c r="K1597">
        <v>2787.75</v>
      </c>
      <c r="L1597">
        <v>71349.399999999994</v>
      </c>
    </row>
    <row r="1598" spans="1:12" x14ac:dyDescent="0.25">
      <c r="A1598">
        <v>259.09699999999998</v>
      </c>
      <c r="B1598">
        <v>50759.9</v>
      </c>
      <c r="C1598">
        <v>259.09699999999998</v>
      </c>
      <c r="D1598">
        <v>60238.6</v>
      </c>
      <c r="E1598">
        <v>259.09699999999998</v>
      </c>
      <c r="F1598">
        <v>21221.8</v>
      </c>
      <c r="G1598">
        <v>259.09699999999998</v>
      </c>
      <c r="H1598">
        <v>43971.7</v>
      </c>
      <c r="I1598">
        <v>259.09699999999998</v>
      </c>
      <c r="J1598">
        <v>90286.3</v>
      </c>
      <c r="K1598">
        <v>2787.04</v>
      </c>
      <c r="L1598">
        <v>71356.899999999994</v>
      </c>
    </row>
    <row r="1599" spans="1:12" x14ac:dyDescent="0.25">
      <c r="A1599">
        <v>258.00400000000002</v>
      </c>
      <c r="B1599">
        <v>50890</v>
      </c>
      <c r="C1599">
        <v>258.00400000000002</v>
      </c>
      <c r="D1599">
        <v>60235</v>
      </c>
      <c r="E1599">
        <v>258.00400000000002</v>
      </c>
      <c r="F1599">
        <v>21045.9</v>
      </c>
      <c r="G1599">
        <v>258.00400000000002</v>
      </c>
      <c r="H1599">
        <v>43909.7</v>
      </c>
      <c r="I1599">
        <v>258.00400000000002</v>
      </c>
      <c r="J1599">
        <v>90417.7</v>
      </c>
      <c r="K1599">
        <v>2786.33</v>
      </c>
      <c r="L1599">
        <v>71418.8</v>
      </c>
    </row>
    <row r="1600" spans="1:12" x14ac:dyDescent="0.25">
      <c r="A1600">
        <v>256.911</v>
      </c>
      <c r="B1600">
        <v>50978.7</v>
      </c>
      <c r="C1600">
        <v>256.911</v>
      </c>
      <c r="D1600">
        <v>60269.2</v>
      </c>
      <c r="E1600">
        <v>256.911</v>
      </c>
      <c r="F1600">
        <v>20860.099999999999</v>
      </c>
      <c r="G1600">
        <v>256.911</v>
      </c>
      <c r="H1600">
        <v>43808</v>
      </c>
      <c r="I1600">
        <v>256.911</v>
      </c>
      <c r="J1600">
        <v>90578.5</v>
      </c>
      <c r="K1600">
        <v>2785.62</v>
      </c>
      <c r="L1600">
        <v>71530</v>
      </c>
    </row>
    <row r="1601" spans="1:12" x14ac:dyDescent="0.25">
      <c r="A1601">
        <v>255.81800000000001</v>
      </c>
      <c r="B1601">
        <v>51146.3</v>
      </c>
      <c r="C1601">
        <v>255.81800000000001</v>
      </c>
      <c r="D1601">
        <v>60305.3</v>
      </c>
      <c r="E1601">
        <v>255.81800000000001</v>
      </c>
      <c r="F1601">
        <v>20722.099999999999</v>
      </c>
      <c r="G1601">
        <v>255.81800000000001</v>
      </c>
      <c r="H1601">
        <v>43767.5</v>
      </c>
      <c r="I1601">
        <v>255.81800000000001</v>
      </c>
      <c r="J1601">
        <v>90766.6</v>
      </c>
      <c r="K1601">
        <v>2784.91</v>
      </c>
      <c r="L1601">
        <v>71760.899999999994</v>
      </c>
    </row>
    <row r="1602" spans="1:12" x14ac:dyDescent="0.25">
      <c r="A1602">
        <v>254.72499999999999</v>
      </c>
      <c r="B1602">
        <v>51272.6</v>
      </c>
      <c r="C1602">
        <v>254.72499999999999</v>
      </c>
      <c r="D1602">
        <v>60354.5</v>
      </c>
      <c r="E1602">
        <v>254.72499999999999</v>
      </c>
      <c r="F1602">
        <v>20630.7</v>
      </c>
      <c r="G1602">
        <v>254.72499999999999</v>
      </c>
      <c r="H1602">
        <v>43694.9</v>
      </c>
      <c r="I1602">
        <v>254.72499999999999</v>
      </c>
      <c r="J1602">
        <v>91001.8</v>
      </c>
      <c r="K1602">
        <v>2784.2</v>
      </c>
      <c r="L1602">
        <v>72035</v>
      </c>
    </row>
    <row r="1603" spans="1:12" x14ac:dyDescent="0.25">
      <c r="A1603">
        <v>253.631</v>
      </c>
      <c r="B1603">
        <v>51447.3</v>
      </c>
      <c r="C1603">
        <v>253.631</v>
      </c>
      <c r="D1603">
        <v>60345.3</v>
      </c>
      <c r="E1603">
        <v>253.631</v>
      </c>
      <c r="F1603">
        <v>20480.400000000001</v>
      </c>
      <c r="G1603">
        <v>253.631</v>
      </c>
      <c r="H1603">
        <v>43677.5</v>
      </c>
      <c r="I1603">
        <v>253.631</v>
      </c>
      <c r="J1603">
        <v>91250.7</v>
      </c>
      <c r="K1603">
        <v>2783.49</v>
      </c>
      <c r="L1603">
        <v>72056.3</v>
      </c>
    </row>
    <row r="1604" spans="1:12" x14ac:dyDescent="0.25">
      <c r="A1604">
        <v>252.53700000000001</v>
      </c>
      <c r="B1604">
        <v>51538.9</v>
      </c>
      <c r="C1604">
        <v>252.53700000000001</v>
      </c>
      <c r="D1604">
        <v>60348.2</v>
      </c>
      <c r="E1604">
        <v>252.53700000000001</v>
      </c>
      <c r="F1604">
        <v>20331.900000000001</v>
      </c>
      <c r="G1604">
        <v>252.53700000000001</v>
      </c>
      <c r="H1604">
        <v>43674.1</v>
      </c>
      <c r="I1604">
        <v>252.53700000000001</v>
      </c>
      <c r="J1604">
        <v>91510.399999999994</v>
      </c>
      <c r="K1604">
        <v>2782.78</v>
      </c>
      <c r="L1604">
        <v>72389.7</v>
      </c>
    </row>
    <row r="1605" spans="1:12" x14ac:dyDescent="0.25">
      <c r="A1605">
        <v>251.44300000000001</v>
      </c>
      <c r="B1605">
        <v>51670.7</v>
      </c>
      <c r="C1605">
        <v>251.44300000000001</v>
      </c>
      <c r="D1605">
        <v>60344.9</v>
      </c>
      <c r="E1605">
        <v>251.44300000000001</v>
      </c>
      <c r="F1605">
        <v>20240</v>
      </c>
      <c r="G1605">
        <v>251.44300000000001</v>
      </c>
      <c r="H1605">
        <v>43670.6</v>
      </c>
      <c r="I1605">
        <v>251.44300000000001</v>
      </c>
      <c r="J1605">
        <v>91777.8</v>
      </c>
      <c r="K1605">
        <v>2782.07</v>
      </c>
      <c r="L1605">
        <v>72632.5</v>
      </c>
    </row>
    <row r="1606" spans="1:12" x14ac:dyDescent="0.25">
      <c r="A1606">
        <v>250.34899999999999</v>
      </c>
      <c r="B1606">
        <v>51852.2</v>
      </c>
      <c r="C1606">
        <v>250.34899999999999</v>
      </c>
      <c r="D1606">
        <v>60326.3</v>
      </c>
      <c r="E1606">
        <v>250.34899999999999</v>
      </c>
      <c r="F1606">
        <v>20180.599999999999</v>
      </c>
      <c r="G1606">
        <v>250.34899999999999</v>
      </c>
      <c r="H1606">
        <v>43755.5</v>
      </c>
      <c r="I1606">
        <v>250.34899999999999</v>
      </c>
      <c r="J1606">
        <v>92020.4</v>
      </c>
      <c r="K1606">
        <v>2781.36</v>
      </c>
      <c r="L1606">
        <v>72776.100000000006</v>
      </c>
    </row>
    <row r="1607" spans="1:12" x14ac:dyDescent="0.25">
      <c r="A1607">
        <v>249.255</v>
      </c>
      <c r="B1607">
        <v>52021.9</v>
      </c>
      <c r="C1607">
        <v>249.255</v>
      </c>
      <c r="D1607">
        <v>60438.8</v>
      </c>
      <c r="E1607">
        <v>249.255</v>
      </c>
      <c r="F1607">
        <v>20088.599999999999</v>
      </c>
      <c r="G1607">
        <v>249.255</v>
      </c>
      <c r="H1607">
        <v>43816.5</v>
      </c>
      <c r="I1607">
        <v>249.255</v>
      </c>
      <c r="J1607">
        <v>92280.8</v>
      </c>
      <c r="K1607">
        <v>2780.65</v>
      </c>
      <c r="L1607">
        <v>72932.5</v>
      </c>
    </row>
    <row r="1608" spans="1:12" x14ac:dyDescent="0.25">
      <c r="A1608">
        <v>248.16</v>
      </c>
      <c r="B1608">
        <v>52196.1</v>
      </c>
      <c r="C1608">
        <v>248.16</v>
      </c>
      <c r="D1608">
        <v>60570.6</v>
      </c>
      <c r="E1608">
        <v>248.16</v>
      </c>
      <c r="F1608">
        <v>20044.3</v>
      </c>
      <c r="G1608">
        <v>248.16</v>
      </c>
      <c r="H1608">
        <v>43928.4</v>
      </c>
      <c r="I1608">
        <v>248.16</v>
      </c>
      <c r="J1608">
        <v>92477.6</v>
      </c>
      <c r="K1608">
        <v>2779.94</v>
      </c>
      <c r="L1608">
        <v>73178.399999999994</v>
      </c>
    </row>
    <row r="1609" spans="1:12" x14ac:dyDescent="0.25">
      <c r="A1609">
        <v>247.066</v>
      </c>
      <c r="B1609">
        <v>52379.3</v>
      </c>
      <c r="C1609">
        <v>247.066</v>
      </c>
      <c r="D1609">
        <v>60671.1</v>
      </c>
      <c r="E1609">
        <v>247.066</v>
      </c>
      <c r="F1609">
        <v>19985.900000000001</v>
      </c>
      <c r="G1609">
        <v>247.066</v>
      </c>
      <c r="H1609">
        <v>44114.9</v>
      </c>
      <c r="I1609">
        <v>247.066</v>
      </c>
      <c r="J1609">
        <v>92689.600000000006</v>
      </c>
      <c r="K1609">
        <v>2779.23</v>
      </c>
      <c r="L1609">
        <v>73454.899999999994</v>
      </c>
    </row>
    <row r="1610" spans="1:12" x14ac:dyDescent="0.25">
      <c r="A1610">
        <v>245.971</v>
      </c>
      <c r="B1610">
        <v>52508.3</v>
      </c>
      <c r="C1610">
        <v>245.971</v>
      </c>
      <c r="D1610">
        <v>60757.1</v>
      </c>
      <c r="E1610">
        <v>245.971</v>
      </c>
      <c r="F1610">
        <v>19966.099999999999</v>
      </c>
      <c r="G1610">
        <v>245.971</v>
      </c>
      <c r="H1610">
        <v>44194.1</v>
      </c>
      <c r="I1610">
        <v>245.971</v>
      </c>
      <c r="J1610">
        <v>92958.5</v>
      </c>
      <c r="K1610">
        <v>2778.52</v>
      </c>
      <c r="L1610">
        <v>73567.7</v>
      </c>
    </row>
    <row r="1611" spans="1:12" x14ac:dyDescent="0.25">
      <c r="A1611">
        <v>244.876</v>
      </c>
      <c r="B1611">
        <v>52653.9</v>
      </c>
      <c r="C1611">
        <v>244.876</v>
      </c>
      <c r="D1611">
        <v>60922.1</v>
      </c>
      <c r="E1611">
        <v>244.876</v>
      </c>
      <c r="F1611">
        <v>19946.8</v>
      </c>
      <c r="G1611">
        <v>244.876</v>
      </c>
      <c r="H1611">
        <v>44323</v>
      </c>
      <c r="I1611">
        <v>244.876</v>
      </c>
      <c r="J1611">
        <v>93203.8</v>
      </c>
      <c r="K1611">
        <v>2777.81</v>
      </c>
      <c r="L1611">
        <v>73551.199999999997</v>
      </c>
    </row>
    <row r="1612" spans="1:12" x14ac:dyDescent="0.25">
      <c r="A1612">
        <v>243.78100000000001</v>
      </c>
      <c r="B1612">
        <v>52867.199999999997</v>
      </c>
      <c r="C1612">
        <v>243.78100000000001</v>
      </c>
      <c r="D1612">
        <v>61120.3</v>
      </c>
      <c r="E1612">
        <v>243.78100000000001</v>
      </c>
      <c r="F1612">
        <v>19928.5</v>
      </c>
      <c r="G1612">
        <v>243.78100000000001</v>
      </c>
      <c r="H1612">
        <v>44431.1</v>
      </c>
      <c r="I1612">
        <v>243.78100000000001</v>
      </c>
      <c r="J1612">
        <v>93443.7</v>
      </c>
      <c r="K1612">
        <v>2777.1</v>
      </c>
      <c r="L1612">
        <v>73617.3</v>
      </c>
    </row>
    <row r="1613" spans="1:12" x14ac:dyDescent="0.25">
      <c r="A1613">
        <v>242.685</v>
      </c>
      <c r="B1613">
        <v>53052.7</v>
      </c>
      <c r="C1613">
        <v>242.685</v>
      </c>
      <c r="D1613">
        <v>61287.6</v>
      </c>
      <c r="E1613">
        <v>242.685</v>
      </c>
      <c r="F1613">
        <v>19917.2</v>
      </c>
      <c r="G1613">
        <v>242.685</v>
      </c>
      <c r="H1613">
        <v>44539.1</v>
      </c>
      <c r="I1613">
        <v>242.685</v>
      </c>
      <c r="J1613">
        <v>93721.3</v>
      </c>
      <c r="K1613">
        <v>2776.39</v>
      </c>
      <c r="L1613">
        <v>73605.899999999994</v>
      </c>
    </row>
    <row r="1614" spans="1:12" x14ac:dyDescent="0.25">
      <c r="A1614">
        <v>241.59</v>
      </c>
      <c r="B1614">
        <v>53258.400000000001</v>
      </c>
      <c r="C1614">
        <v>241.59</v>
      </c>
      <c r="D1614">
        <v>61458.6</v>
      </c>
      <c r="E1614">
        <v>241.59</v>
      </c>
      <c r="F1614">
        <v>19905.3</v>
      </c>
      <c r="G1614">
        <v>241.59</v>
      </c>
      <c r="H1614">
        <v>44628</v>
      </c>
      <c r="I1614">
        <v>241.59</v>
      </c>
      <c r="J1614">
        <v>93940.6</v>
      </c>
      <c r="K1614">
        <v>2775.68</v>
      </c>
      <c r="L1614">
        <v>73645.899999999994</v>
      </c>
    </row>
    <row r="1615" spans="1:12" x14ac:dyDescent="0.25">
      <c r="A1615">
        <v>240.494</v>
      </c>
      <c r="B1615">
        <v>53381.599999999999</v>
      </c>
      <c r="C1615">
        <v>240.494</v>
      </c>
      <c r="D1615">
        <v>61709.2</v>
      </c>
      <c r="E1615">
        <v>240.494</v>
      </c>
      <c r="F1615">
        <v>19933</v>
      </c>
      <c r="G1615">
        <v>240.494</v>
      </c>
      <c r="H1615">
        <v>44745.7</v>
      </c>
      <c r="I1615">
        <v>240.494</v>
      </c>
      <c r="J1615">
        <v>94142.3</v>
      </c>
      <c r="K1615">
        <v>2774.97</v>
      </c>
      <c r="L1615">
        <v>73805</v>
      </c>
    </row>
    <row r="1616" spans="1:12" x14ac:dyDescent="0.25">
      <c r="A1616">
        <v>239.398</v>
      </c>
      <c r="B1616">
        <v>53509.2</v>
      </c>
      <c r="C1616">
        <v>239.398</v>
      </c>
      <c r="D1616">
        <v>61937.9</v>
      </c>
      <c r="E1616">
        <v>239.398</v>
      </c>
      <c r="F1616">
        <v>19985.099999999999</v>
      </c>
      <c r="G1616">
        <v>239.398</v>
      </c>
      <c r="H1616">
        <v>44883.5</v>
      </c>
      <c r="I1616">
        <v>239.398</v>
      </c>
      <c r="J1616">
        <v>94426.4</v>
      </c>
      <c r="K1616">
        <v>2774.26</v>
      </c>
      <c r="L1616">
        <v>73848</v>
      </c>
    </row>
    <row r="1617" spans="1:12" x14ac:dyDescent="0.25">
      <c r="A1617">
        <v>238.30199999999999</v>
      </c>
      <c r="B1617">
        <v>53730.5</v>
      </c>
      <c r="C1617">
        <v>238.30199999999999</v>
      </c>
      <c r="D1617">
        <v>62116.3</v>
      </c>
      <c r="E1617">
        <v>238.30199999999999</v>
      </c>
      <c r="F1617">
        <v>20031.8</v>
      </c>
      <c r="G1617">
        <v>238.30199999999999</v>
      </c>
      <c r="H1617">
        <v>45015</v>
      </c>
      <c r="I1617">
        <v>238.30199999999999</v>
      </c>
      <c r="J1617">
        <v>94691.1</v>
      </c>
      <c r="K1617">
        <v>2773.55</v>
      </c>
      <c r="L1617">
        <v>74190.7</v>
      </c>
    </row>
    <row r="1618" spans="1:12" x14ac:dyDescent="0.25">
      <c r="A1618">
        <v>237.20599999999999</v>
      </c>
      <c r="B1618">
        <v>53894.6</v>
      </c>
      <c r="C1618">
        <v>237.20599999999999</v>
      </c>
      <c r="D1618">
        <v>62297.599999999999</v>
      </c>
      <c r="E1618">
        <v>237.20599999999999</v>
      </c>
      <c r="F1618">
        <v>20076.099999999999</v>
      </c>
      <c r="G1618">
        <v>237.20599999999999</v>
      </c>
      <c r="H1618">
        <v>45105.2</v>
      </c>
      <c r="I1618">
        <v>237.20599999999999</v>
      </c>
      <c r="J1618">
        <v>95015.9</v>
      </c>
      <c r="K1618">
        <v>2772.84</v>
      </c>
      <c r="L1618">
        <v>74335.7</v>
      </c>
    </row>
    <row r="1619" spans="1:12" x14ac:dyDescent="0.25">
      <c r="A1619">
        <v>236.10900000000001</v>
      </c>
      <c r="B1619">
        <v>54106.7</v>
      </c>
      <c r="C1619">
        <v>236.10900000000001</v>
      </c>
      <c r="D1619">
        <v>62450.6</v>
      </c>
      <c r="E1619">
        <v>236.10900000000001</v>
      </c>
      <c r="F1619">
        <v>20094.7</v>
      </c>
      <c r="G1619">
        <v>236.10900000000001</v>
      </c>
      <c r="H1619">
        <v>45219.9</v>
      </c>
      <c r="I1619">
        <v>236.10900000000001</v>
      </c>
      <c r="J1619">
        <v>95345.4</v>
      </c>
      <c r="K1619">
        <v>2772.12</v>
      </c>
      <c r="L1619">
        <v>74409</v>
      </c>
    </row>
    <row r="1620" spans="1:12" x14ac:dyDescent="0.25">
      <c r="A1620">
        <v>235.01300000000001</v>
      </c>
      <c r="B1620">
        <v>54263.199999999997</v>
      </c>
      <c r="C1620">
        <v>235.01300000000001</v>
      </c>
      <c r="D1620">
        <v>62625.9</v>
      </c>
      <c r="E1620">
        <v>235.01300000000001</v>
      </c>
      <c r="F1620">
        <v>20166.099999999999</v>
      </c>
      <c r="G1620">
        <v>235.01300000000001</v>
      </c>
      <c r="H1620">
        <v>45366.5</v>
      </c>
      <c r="I1620">
        <v>235.01300000000001</v>
      </c>
      <c r="J1620">
        <v>95670.6</v>
      </c>
      <c r="K1620">
        <v>2771.41</v>
      </c>
      <c r="L1620">
        <v>74537.8</v>
      </c>
    </row>
    <row r="1621" spans="1:12" x14ac:dyDescent="0.25">
      <c r="A1621">
        <v>233.916</v>
      </c>
      <c r="B1621">
        <v>54432.2</v>
      </c>
      <c r="C1621">
        <v>233.916</v>
      </c>
      <c r="D1621">
        <v>62810.6</v>
      </c>
      <c r="E1621">
        <v>233.916</v>
      </c>
      <c r="F1621">
        <v>20247.900000000001</v>
      </c>
      <c r="G1621">
        <v>233.916</v>
      </c>
      <c r="H1621">
        <v>45570.8</v>
      </c>
      <c r="I1621">
        <v>233.916</v>
      </c>
      <c r="J1621">
        <v>95978.4</v>
      </c>
      <c r="K1621">
        <v>2770.7</v>
      </c>
      <c r="L1621">
        <v>74668.399999999994</v>
      </c>
    </row>
    <row r="1622" spans="1:12" x14ac:dyDescent="0.25">
      <c r="A1622">
        <v>232.81899999999999</v>
      </c>
      <c r="B1622">
        <v>54630</v>
      </c>
      <c r="C1622">
        <v>232.81899999999999</v>
      </c>
      <c r="D1622">
        <v>63014.1</v>
      </c>
      <c r="E1622">
        <v>232.81899999999999</v>
      </c>
      <c r="F1622">
        <v>20318.900000000001</v>
      </c>
      <c r="G1622">
        <v>232.81899999999999</v>
      </c>
      <c r="H1622">
        <v>45694.2</v>
      </c>
      <c r="I1622">
        <v>232.81899999999999</v>
      </c>
      <c r="J1622">
        <v>96301.2</v>
      </c>
      <c r="K1622">
        <v>2769.99</v>
      </c>
      <c r="L1622">
        <v>74912</v>
      </c>
    </row>
    <row r="1623" spans="1:12" x14ac:dyDescent="0.25">
      <c r="A1623">
        <v>231.72200000000001</v>
      </c>
      <c r="B1623">
        <v>54792</v>
      </c>
      <c r="C1623">
        <v>231.72200000000001</v>
      </c>
      <c r="D1623">
        <v>63254.2</v>
      </c>
      <c r="E1623">
        <v>231.72200000000001</v>
      </c>
      <c r="F1623">
        <v>20376</v>
      </c>
      <c r="G1623">
        <v>231.72200000000001</v>
      </c>
      <c r="H1623">
        <v>45821.599999999999</v>
      </c>
      <c r="I1623">
        <v>231.72200000000001</v>
      </c>
      <c r="J1623">
        <v>96610.4</v>
      </c>
      <c r="K1623">
        <v>2769.28</v>
      </c>
      <c r="L1623">
        <v>75033.100000000006</v>
      </c>
    </row>
    <row r="1624" spans="1:12" x14ac:dyDescent="0.25">
      <c r="A1624">
        <v>230.625</v>
      </c>
      <c r="B1624">
        <v>55008</v>
      </c>
      <c r="C1624">
        <v>230.625</v>
      </c>
      <c r="D1624">
        <v>63478.7</v>
      </c>
      <c r="E1624">
        <v>230.625</v>
      </c>
      <c r="F1624">
        <v>20468.099999999999</v>
      </c>
      <c r="G1624">
        <v>230.625</v>
      </c>
      <c r="H1624">
        <v>45993.4</v>
      </c>
      <c r="I1624">
        <v>230.625</v>
      </c>
      <c r="J1624">
        <v>96907.4</v>
      </c>
      <c r="K1624">
        <v>2768.57</v>
      </c>
      <c r="L1624">
        <v>75257.899999999994</v>
      </c>
    </row>
    <row r="1625" spans="1:12" x14ac:dyDescent="0.25">
      <c r="A1625">
        <v>229.52699999999999</v>
      </c>
      <c r="B1625">
        <v>55233.7</v>
      </c>
      <c r="C1625">
        <v>229.52699999999999</v>
      </c>
      <c r="D1625">
        <v>63673.599999999999</v>
      </c>
      <c r="E1625">
        <v>229.52699999999999</v>
      </c>
      <c r="F1625">
        <v>20548.900000000001</v>
      </c>
      <c r="G1625">
        <v>229.52699999999999</v>
      </c>
      <c r="H1625">
        <v>46093.9</v>
      </c>
      <c r="I1625">
        <v>229.52699999999999</v>
      </c>
      <c r="J1625">
        <v>97222.8</v>
      </c>
      <c r="K1625">
        <v>2767.85</v>
      </c>
      <c r="L1625">
        <v>75545.5</v>
      </c>
    </row>
    <row r="1626" spans="1:12" x14ac:dyDescent="0.25">
      <c r="A1626">
        <v>228.429</v>
      </c>
      <c r="B1626">
        <v>55424.9</v>
      </c>
      <c r="C1626">
        <v>228.429</v>
      </c>
      <c r="D1626">
        <v>63883.6</v>
      </c>
      <c r="E1626">
        <v>228.429</v>
      </c>
      <c r="F1626">
        <v>20634.3</v>
      </c>
      <c r="G1626">
        <v>228.429</v>
      </c>
      <c r="H1626">
        <v>46247.4</v>
      </c>
      <c r="I1626">
        <v>228.429</v>
      </c>
      <c r="J1626">
        <v>97634.8</v>
      </c>
      <c r="K1626">
        <v>2767.14</v>
      </c>
      <c r="L1626">
        <v>75644.7</v>
      </c>
    </row>
    <row r="1627" spans="1:12" x14ac:dyDescent="0.25">
      <c r="A1627">
        <v>227.33199999999999</v>
      </c>
      <c r="B1627">
        <v>55650.3</v>
      </c>
      <c r="C1627">
        <v>227.33199999999999</v>
      </c>
      <c r="D1627">
        <v>64174.2</v>
      </c>
      <c r="E1627">
        <v>227.33199999999999</v>
      </c>
      <c r="F1627">
        <v>20733.400000000001</v>
      </c>
      <c r="G1627">
        <v>227.33199999999999</v>
      </c>
      <c r="H1627">
        <v>46459.6</v>
      </c>
      <c r="I1627">
        <v>227.33199999999999</v>
      </c>
      <c r="J1627">
        <v>97946.5</v>
      </c>
      <c r="K1627">
        <v>2766.43</v>
      </c>
      <c r="L1627">
        <v>75765.7</v>
      </c>
    </row>
    <row r="1628" spans="1:12" x14ac:dyDescent="0.25">
      <c r="A1628">
        <v>226.23400000000001</v>
      </c>
      <c r="B1628">
        <v>55926.3</v>
      </c>
      <c r="C1628">
        <v>226.23400000000001</v>
      </c>
      <c r="D1628">
        <v>64397.7</v>
      </c>
      <c r="E1628">
        <v>226.23400000000001</v>
      </c>
      <c r="F1628">
        <v>20853</v>
      </c>
      <c r="G1628">
        <v>226.23400000000001</v>
      </c>
      <c r="H1628">
        <v>46683</v>
      </c>
      <c r="I1628">
        <v>226.23400000000001</v>
      </c>
      <c r="J1628">
        <v>98316</v>
      </c>
      <c r="K1628">
        <v>2765.72</v>
      </c>
      <c r="L1628">
        <v>75977.7</v>
      </c>
    </row>
    <row r="1629" spans="1:12" x14ac:dyDescent="0.25">
      <c r="A1629">
        <v>225.13499999999999</v>
      </c>
      <c r="B1629">
        <v>56189.7</v>
      </c>
      <c r="C1629">
        <v>225.13499999999999</v>
      </c>
      <c r="D1629">
        <v>64638.7</v>
      </c>
      <c r="E1629">
        <v>225.13499999999999</v>
      </c>
      <c r="F1629">
        <v>21004.3</v>
      </c>
      <c r="G1629">
        <v>225.13499999999999</v>
      </c>
      <c r="H1629">
        <v>46936.7</v>
      </c>
      <c r="I1629">
        <v>225.13499999999999</v>
      </c>
      <c r="J1629">
        <v>98627.3</v>
      </c>
      <c r="K1629">
        <v>2765</v>
      </c>
      <c r="L1629">
        <v>76003.399999999994</v>
      </c>
    </row>
    <row r="1630" spans="1:12" x14ac:dyDescent="0.25">
      <c r="A1630">
        <v>224.03700000000001</v>
      </c>
      <c r="B1630">
        <v>56512.6</v>
      </c>
      <c r="C1630">
        <v>224.03700000000001</v>
      </c>
      <c r="D1630">
        <v>64890.7</v>
      </c>
      <c r="E1630">
        <v>224.03700000000001</v>
      </c>
      <c r="F1630">
        <v>21167.599999999999</v>
      </c>
      <c r="G1630">
        <v>224.03700000000001</v>
      </c>
      <c r="H1630">
        <v>47198.1</v>
      </c>
      <c r="I1630">
        <v>224.03700000000001</v>
      </c>
      <c r="J1630">
        <v>98911</v>
      </c>
      <c r="K1630">
        <v>2764.29</v>
      </c>
      <c r="L1630">
        <v>76387</v>
      </c>
    </row>
    <row r="1631" spans="1:12" x14ac:dyDescent="0.25">
      <c r="A1631">
        <v>222.93799999999999</v>
      </c>
      <c r="B1631">
        <v>56715.199999999997</v>
      </c>
      <c r="C1631">
        <v>222.93799999999999</v>
      </c>
      <c r="D1631">
        <v>65150.1</v>
      </c>
      <c r="E1631">
        <v>222.93799999999999</v>
      </c>
      <c r="F1631">
        <v>21353.200000000001</v>
      </c>
      <c r="G1631">
        <v>222.93799999999999</v>
      </c>
      <c r="H1631">
        <v>47464.2</v>
      </c>
      <c r="I1631">
        <v>222.93799999999999</v>
      </c>
      <c r="J1631">
        <v>99279.3</v>
      </c>
      <c r="K1631">
        <v>2763.58</v>
      </c>
      <c r="L1631">
        <v>76654.7</v>
      </c>
    </row>
    <row r="1632" spans="1:12" x14ac:dyDescent="0.25">
      <c r="A1632">
        <v>221.84</v>
      </c>
      <c r="B1632">
        <v>57013.4</v>
      </c>
      <c r="C1632">
        <v>221.84</v>
      </c>
      <c r="D1632">
        <v>65349.8</v>
      </c>
      <c r="E1632">
        <v>221.84</v>
      </c>
      <c r="F1632">
        <v>21499.3</v>
      </c>
      <c r="G1632">
        <v>221.84</v>
      </c>
      <c r="H1632">
        <v>47817.2</v>
      </c>
      <c r="I1632">
        <v>221.84</v>
      </c>
      <c r="J1632">
        <v>99611.4</v>
      </c>
      <c r="K1632">
        <v>2762.87</v>
      </c>
      <c r="L1632">
        <v>76873.899999999994</v>
      </c>
    </row>
    <row r="1633" spans="1:12" x14ac:dyDescent="0.25">
      <c r="A1633">
        <v>220.74100000000001</v>
      </c>
      <c r="B1633">
        <v>57333.4</v>
      </c>
      <c r="C1633">
        <v>220.74100000000001</v>
      </c>
      <c r="D1633">
        <v>65520.4</v>
      </c>
      <c r="E1633">
        <v>220.74100000000001</v>
      </c>
      <c r="F1633">
        <v>21669</v>
      </c>
      <c r="G1633">
        <v>220.74100000000001</v>
      </c>
      <c r="H1633">
        <v>48153</v>
      </c>
      <c r="I1633">
        <v>220.74100000000001</v>
      </c>
      <c r="J1633">
        <v>99978.8</v>
      </c>
      <c r="K1633">
        <v>2762.15</v>
      </c>
      <c r="L1633">
        <v>77080.899999999994</v>
      </c>
    </row>
    <row r="1634" spans="1:12" x14ac:dyDescent="0.25">
      <c r="A1634">
        <v>219.642</v>
      </c>
      <c r="B1634">
        <v>57576.3</v>
      </c>
      <c r="C1634">
        <v>219.642</v>
      </c>
      <c r="D1634">
        <v>65730.899999999994</v>
      </c>
      <c r="E1634">
        <v>219.642</v>
      </c>
      <c r="F1634">
        <v>21861.8</v>
      </c>
      <c r="G1634">
        <v>219.642</v>
      </c>
      <c r="H1634">
        <v>48467.7</v>
      </c>
      <c r="I1634">
        <v>219.642</v>
      </c>
      <c r="J1634">
        <v>100302</v>
      </c>
      <c r="K1634">
        <v>2761.44</v>
      </c>
      <c r="L1634">
        <v>77089.899999999994</v>
      </c>
    </row>
    <row r="1635" spans="1:12" x14ac:dyDescent="0.25">
      <c r="A1635">
        <v>218.542</v>
      </c>
      <c r="B1635">
        <v>57810.3</v>
      </c>
      <c r="C1635">
        <v>218.542</v>
      </c>
      <c r="D1635">
        <v>65985.100000000006</v>
      </c>
      <c r="E1635">
        <v>218.542</v>
      </c>
      <c r="F1635">
        <v>22011.200000000001</v>
      </c>
      <c r="G1635">
        <v>218.542</v>
      </c>
      <c r="H1635">
        <v>48841.599999999999</v>
      </c>
      <c r="I1635">
        <v>218.542</v>
      </c>
      <c r="J1635">
        <v>100612</v>
      </c>
      <c r="K1635">
        <v>2760.73</v>
      </c>
      <c r="L1635">
        <v>77160.800000000003</v>
      </c>
    </row>
    <row r="1636" spans="1:12" x14ac:dyDescent="0.25">
      <c r="A1636">
        <v>217.44300000000001</v>
      </c>
      <c r="B1636">
        <v>58034.6</v>
      </c>
      <c r="C1636">
        <v>217.44300000000001</v>
      </c>
      <c r="D1636">
        <v>66211.5</v>
      </c>
      <c r="E1636">
        <v>217.44300000000001</v>
      </c>
      <c r="F1636">
        <v>22250.6</v>
      </c>
      <c r="G1636">
        <v>217.44300000000001</v>
      </c>
      <c r="H1636">
        <v>49218.3</v>
      </c>
      <c r="I1636">
        <v>217.44300000000001</v>
      </c>
      <c r="J1636">
        <v>100984</v>
      </c>
      <c r="K1636">
        <v>2760.02</v>
      </c>
      <c r="L1636">
        <v>77139.100000000006</v>
      </c>
    </row>
    <row r="1637" spans="1:12" x14ac:dyDescent="0.25">
      <c r="A1637">
        <v>216.34299999999999</v>
      </c>
      <c r="B1637">
        <v>58265.4</v>
      </c>
      <c r="C1637">
        <v>216.34299999999999</v>
      </c>
      <c r="D1637">
        <v>66431.899999999994</v>
      </c>
      <c r="E1637">
        <v>216.34299999999999</v>
      </c>
      <c r="F1637">
        <v>22502.5</v>
      </c>
      <c r="G1637">
        <v>216.34299999999999</v>
      </c>
      <c r="H1637">
        <v>49585</v>
      </c>
      <c r="I1637">
        <v>216.34299999999999</v>
      </c>
      <c r="J1637">
        <v>101339</v>
      </c>
      <c r="K1637">
        <v>2759.3</v>
      </c>
      <c r="L1637">
        <v>77269.2</v>
      </c>
    </row>
    <row r="1638" spans="1:12" x14ac:dyDescent="0.25">
      <c r="A1638">
        <v>215.24299999999999</v>
      </c>
      <c r="B1638">
        <v>58496</v>
      </c>
      <c r="C1638">
        <v>215.24299999999999</v>
      </c>
      <c r="D1638">
        <v>66648.100000000006</v>
      </c>
      <c r="E1638">
        <v>215.24299999999999</v>
      </c>
      <c r="F1638">
        <v>22735.1</v>
      </c>
      <c r="G1638">
        <v>215.24299999999999</v>
      </c>
      <c r="H1638">
        <v>49958.9</v>
      </c>
      <c r="I1638">
        <v>215.24299999999999</v>
      </c>
      <c r="J1638">
        <v>101688</v>
      </c>
      <c r="K1638">
        <v>2758.59</v>
      </c>
      <c r="L1638">
        <v>77215.199999999997</v>
      </c>
    </row>
    <row r="1639" spans="1:12" x14ac:dyDescent="0.25">
      <c r="A1639">
        <v>214.143</v>
      </c>
      <c r="B1639">
        <v>58702.8</v>
      </c>
      <c r="C1639">
        <v>214.143</v>
      </c>
      <c r="D1639">
        <v>66930.600000000006</v>
      </c>
      <c r="E1639">
        <v>214.143</v>
      </c>
      <c r="F1639">
        <v>23024</v>
      </c>
      <c r="G1639">
        <v>214.143</v>
      </c>
      <c r="H1639">
        <v>50377.8</v>
      </c>
      <c r="I1639">
        <v>214.143</v>
      </c>
      <c r="J1639">
        <v>102028</v>
      </c>
      <c r="K1639">
        <v>2757.88</v>
      </c>
      <c r="L1639">
        <v>77039.8</v>
      </c>
    </row>
    <row r="1640" spans="1:12" x14ac:dyDescent="0.25">
      <c r="A1640">
        <v>213.04300000000001</v>
      </c>
      <c r="B1640">
        <v>58937.7</v>
      </c>
      <c r="C1640">
        <v>213.04300000000001</v>
      </c>
      <c r="D1640">
        <v>67200.600000000006</v>
      </c>
      <c r="E1640">
        <v>213.04300000000001</v>
      </c>
      <c r="F1640">
        <v>23333.200000000001</v>
      </c>
      <c r="G1640">
        <v>213.04300000000001</v>
      </c>
      <c r="H1640">
        <v>50794.7</v>
      </c>
      <c r="I1640">
        <v>213.04300000000001</v>
      </c>
      <c r="J1640">
        <v>102381</v>
      </c>
      <c r="K1640">
        <v>2757.16</v>
      </c>
      <c r="L1640">
        <v>77160.5</v>
      </c>
    </row>
    <row r="1641" spans="1:12" x14ac:dyDescent="0.25">
      <c r="A1641">
        <v>211.94300000000001</v>
      </c>
      <c r="B1641">
        <v>59197.3</v>
      </c>
      <c r="C1641">
        <v>211.94300000000001</v>
      </c>
      <c r="D1641">
        <v>67521.2</v>
      </c>
      <c r="E1641">
        <v>211.94300000000001</v>
      </c>
      <c r="F1641">
        <v>23735.5</v>
      </c>
      <c r="G1641">
        <v>211.94300000000001</v>
      </c>
      <c r="H1641">
        <v>51273.4</v>
      </c>
      <c r="I1641">
        <v>211.94300000000001</v>
      </c>
      <c r="J1641">
        <v>102772</v>
      </c>
      <c r="K1641">
        <v>2756.45</v>
      </c>
      <c r="L1641">
        <v>77218.3</v>
      </c>
    </row>
    <row r="1642" spans="1:12" x14ac:dyDescent="0.25">
      <c r="A1642">
        <v>210.84200000000001</v>
      </c>
      <c r="B1642">
        <v>59414.5</v>
      </c>
      <c r="C1642">
        <v>210.84200000000001</v>
      </c>
      <c r="D1642">
        <v>67874.3</v>
      </c>
      <c r="E1642">
        <v>210.84200000000001</v>
      </c>
      <c r="F1642">
        <v>24153.4</v>
      </c>
      <c r="G1642">
        <v>210.84200000000001</v>
      </c>
      <c r="H1642">
        <v>51826.1</v>
      </c>
      <c r="I1642">
        <v>210.84200000000001</v>
      </c>
      <c r="J1642">
        <v>103151</v>
      </c>
      <c r="K1642">
        <v>2755.73</v>
      </c>
      <c r="L1642">
        <v>77335.100000000006</v>
      </c>
    </row>
    <row r="1643" spans="1:12" x14ac:dyDescent="0.25">
      <c r="A1643">
        <v>209.74199999999999</v>
      </c>
      <c r="B1643">
        <v>59723.8</v>
      </c>
      <c r="C1643">
        <v>209.74199999999999</v>
      </c>
      <c r="D1643">
        <v>68274.8</v>
      </c>
      <c r="E1643">
        <v>209.74199999999999</v>
      </c>
      <c r="F1643">
        <v>24639.3</v>
      </c>
      <c r="G1643">
        <v>209.74199999999999</v>
      </c>
      <c r="H1643">
        <v>52376</v>
      </c>
      <c r="I1643">
        <v>209.74199999999999</v>
      </c>
      <c r="J1643">
        <v>103555</v>
      </c>
      <c r="K1643">
        <v>2755.02</v>
      </c>
      <c r="L1643">
        <v>77396.3</v>
      </c>
    </row>
    <row r="1644" spans="1:12" x14ac:dyDescent="0.25">
      <c r="A1644">
        <v>208.64099999999999</v>
      </c>
      <c r="B1644">
        <v>60052</v>
      </c>
      <c r="C1644">
        <v>208.64099999999999</v>
      </c>
      <c r="D1644">
        <v>68630.7</v>
      </c>
      <c r="E1644">
        <v>208.64099999999999</v>
      </c>
      <c r="F1644">
        <v>25223</v>
      </c>
      <c r="G1644">
        <v>208.64099999999999</v>
      </c>
      <c r="H1644">
        <v>53002.3</v>
      </c>
      <c r="I1644">
        <v>208.64099999999999</v>
      </c>
      <c r="J1644">
        <v>103968</v>
      </c>
      <c r="K1644">
        <v>2754.31</v>
      </c>
      <c r="L1644">
        <v>77577.100000000006</v>
      </c>
    </row>
    <row r="1645" spans="1:12" x14ac:dyDescent="0.25">
      <c r="A1645">
        <v>207.54</v>
      </c>
      <c r="B1645">
        <v>60377.3</v>
      </c>
      <c r="C1645">
        <v>207.54</v>
      </c>
      <c r="D1645">
        <v>69022.7</v>
      </c>
      <c r="E1645">
        <v>207.54</v>
      </c>
      <c r="F1645">
        <v>25843.599999999999</v>
      </c>
      <c r="G1645">
        <v>207.54</v>
      </c>
      <c r="H1645">
        <v>53661.2</v>
      </c>
      <c r="I1645">
        <v>207.54</v>
      </c>
      <c r="J1645">
        <v>104427</v>
      </c>
      <c r="K1645">
        <v>2753.59</v>
      </c>
      <c r="L1645">
        <v>77686.5</v>
      </c>
    </row>
    <row r="1646" spans="1:12" x14ac:dyDescent="0.25">
      <c r="A1646">
        <v>206.43799999999999</v>
      </c>
      <c r="B1646">
        <v>60721.9</v>
      </c>
      <c r="C1646">
        <v>206.43799999999999</v>
      </c>
      <c r="D1646">
        <v>69445.600000000006</v>
      </c>
      <c r="E1646">
        <v>206.43799999999999</v>
      </c>
      <c r="F1646">
        <v>26467</v>
      </c>
      <c r="G1646">
        <v>206.43799999999999</v>
      </c>
      <c r="H1646">
        <v>54353.4</v>
      </c>
      <c r="I1646">
        <v>206.43799999999999</v>
      </c>
      <c r="J1646">
        <v>104838</v>
      </c>
      <c r="K1646">
        <v>2752.88</v>
      </c>
      <c r="L1646">
        <v>78145.2</v>
      </c>
    </row>
    <row r="1647" spans="1:12" x14ac:dyDescent="0.25">
      <c r="A1647">
        <v>205.33699999999999</v>
      </c>
      <c r="B1647">
        <v>61037.2</v>
      </c>
      <c r="C1647">
        <v>205.33699999999999</v>
      </c>
      <c r="D1647">
        <v>69912.7</v>
      </c>
      <c r="E1647">
        <v>205.33699999999999</v>
      </c>
      <c r="F1647">
        <v>27086.799999999999</v>
      </c>
      <c r="G1647">
        <v>205.33699999999999</v>
      </c>
      <c r="H1647">
        <v>55108</v>
      </c>
      <c r="I1647">
        <v>205.33699999999999</v>
      </c>
      <c r="J1647">
        <v>105274</v>
      </c>
      <c r="K1647">
        <v>2752.16</v>
      </c>
      <c r="L1647">
        <v>78369.7</v>
      </c>
    </row>
    <row r="1648" spans="1:12" x14ac:dyDescent="0.25">
      <c r="A1648">
        <v>204.23500000000001</v>
      </c>
      <c r="B1648">
        <v>61395.8</v>
      </c>
      <c r="C1648">
        <v>204.23500000000001</v>
      </c>
      <c r="D1648">
        <v>70346</v>
      </c>
      <c r="E1648">
        <v>204.23500000000001</v>
      </c>
      <c r="F1648">
        <v>27688.3</v>
      </c>
      <c r="G1648">
        <v>204.23500000000001</v>
      </c>
      <c r="H1648">
        <v>55905.3</v>
      </c>
      <c r="I1648">
        <v>204.23500000000001</v>
      </c>
      <c r="J1648">
        <v>105695</v>
      </c>
      <c r="K1648">
        <v>2751.45</v>
      </c>
      <c r="L1648">
        <v>78434.899999999994</v>
      </c>
    </row>
    <row r="1649" spans="1:12" x14ac:dyDescent="0.25">
      <c r="A1649">
        <v>203.13399999999999</v>
      </c>
      <c r="B1649">
        <v>61765.9</v>
      </c>
      <c r="C1649">
        <v>203.13399999999999</v>
      </c>
      <c r="D1649">
        <v>70706.3</v>
      </c>
      <c r="E1649">
        <v>203.13399999999999</v>
      </c>
      <c r="F1649">
        <v>28334.400000000001</v>
      </c>
      <c r="G1649">
        <v>203.13399999999999</v>
      </c>
      <c r="H1649">
        <v>56609.3</v>
      </c>
      <c r="I1649">
        <v>203.13399999999999</v>
      </c>
      <c r="J1649">
        <v>106158</v>
      </c>
      <c r="K1649">
        <v>2750.74</v>
      </c>
      <c r="L1649">
        <v>78465.5</v>
      </c>
    </row>
    <row r="1650" spans="1:12" x14ac:dyDescent="0.25">
      <c r="A1650">
        <v>202.03200000000001</v>
      </c>
      <c r="B1650">
        <v>62070.8</v>
      </c>
      <c r="C1650">
        <v>202.03200000000001</v>
      </c>
      <c r="D1650">
        <v>71122.100000000006</v>
      </c>
      <c r="E1650">
        <v>202.03200000000001</v>
      </c>
      <c r="F1650">
        <v>28950</v>
      </c>
      <c r="G1650">
        <v>202.03200000000001</v>
      </c>
      <c r="H1650">
        <v>57313.9</v>
      </c>
      <c r="I1650">
        <v>202.03200000000001</v>
      </c>
      <c r="J1650">
        <v>106549</v>
      </c>
      <c r="K1650">
        <v>2750.02</v>
      </c>
      <c r="L1650">
        <v>78487.100000000006</v>
      </c>
    </row>
    <row r="1651" spans="1:12" x14ac:dyDescent="0.25">
      <c r="A1651">
        <v>200.93</v>
      </c>
      <c r="B1651">
        <v>62422.6</v>
      </c>
      <c r="C1651">
        <v>200.93</v>
      </c>
      <c r="D1651">
        <v>71575.7</v>
      </c>
      <c r="E1651">
        <v>200.93</v>
      </c>
      <c r="F1651">
        <v>29518.799999999999</v>
      </c>
      <c r="G1651">
        <v>200.93</v>
      </c>
      <c r="H1651">
        <v>57955.7</v>
      </c>
      <c r="I1651">
        <v>200.93</v>
      </c>
      <c r="J1651">
        <v>106947</v>
      </c>
      <c r="K1651">
        <v>2749.31</v>
      </c>
      <c r="L1651">
        <v>78666.399999999994</v>
      </c>
    </row>
    <row r="1652" spans="1:12" x14ac:dyDescent="0.25">
      <c r="A1652">
        <v>199.827</v>
      </c>
      <c r="B1652">
        <v>62763.199999999997</v>
      </c>
      <c r="C1652">
        <v>199.827</v>
      </c>
      <c r="D1652">
        <v>71955.3</v>
      </c>
      <c r="E1652">
        <v>199.827</v>
      </c>
      <c r="F1652">
        <v>30075.1</v>
      </c>
      <c r="G1652">
        <v>199.827</v>
      </c>
      <c r="H1652">
        <v>58511.199999999997</v>
      </c>
      <c r="I1652">
        <v>199.827</v>
      </c>
      <c r="J1652">
        <v>107366</v>
      </c>
      <c r="K1652">
        <v>2748.59</v>
      </c>
      <c r="L1652">
        <v>78734.7</v>
      </c>
    </row>
    <row r="1653" spans="1:12" x14ac:dyDescent="0.25">
      <c r="A1653">
        <v>198.72499999999999</v>
      </c>
      <c r="B1653">
        <v>63087</v>
      </c>
      <c r="C1653">
        <v>198.72499999999999</v>
      </c>
      <c r="D1653">
        <v>72312.800000000003</v>
      </c>
      <c r="E1653">
        <v>198.72499999999999</v>
      </c>
      <c r="F1653">
        <v>30523.200000000001</v>
      </c>
      <c r="G1653">
        <v>198.72499999999999</v>
      </c>
      <c r="H1653">
        <v>59047.8</v>
      </c>
      <c r="I1653">
        <v>198.72499999999999</v>
      </c>
      <c r="J1653">
        <v>107738</v>
      </c>
      <c r="K1653">
        <v>2747.88</v>
      </c>
      <c r="L1653">
        <v>78961.100000000006</v>
      </c>
    </row>
    <row r="1654" spans="1:12" x14ac:dyDescent="0.25">
      <c r="A1654">
        <v>197.62200000000001</v>
      </c>
      <c r="B1654">
        <v>63392.5</v>
      </c>
      <c r="C1654">
        <v>197.62200000000001</v>
      </c>
      <c r="D1654">
        <v>72673.899999999994</v>
      </c>
      <c r="E1654">
        <v>197.62200000000001</v>
      </c>
      <c r="F1654">
        <v>30890.799999999999</v>
      </c>
      <c r="G1654">
        <v>197.62200000000001</v>
      </c>
      <c r="H1654">
        <v>59495.3</v>
      </c>
      <c r="I1654">
        <v>197.62200000000001</v>
      </c>
      <c r="J1654">
        <v>108046</v>
      </c>
      <c r="K1654">
        <v>2747.16</v>
      </c>
      <c r="L1654">
        <v>79055.7</v>
      </c>
    </row>
    <row r="1655" spans="1:12" x14ac:dyDescent="0.25">
      <c r="A1655">
        <v>196.51900000000001</v>
      </c>
      <c r="B1655">
        <v>63716.5</v>
      </c>
      <c r="C1655">
        <v>196.51900000000001</v>
      </c>
      <c r="D1655">
        <v>73057.7</v>
      </c>
      <c r="E1655">
        <v>196.51900000000001</v>
      </c>
      <c r="F1655">
        <v>31235.599999999999</v>
      </c>
      <c r="G1655">
        <v>196.51900000000001</v>
      </c>
      <c r="H1655">
        <v>59877.9</v>
      </c>
      <c r="I1655">
        <v>196.51900000000001</v>
      </c>
      <c r="J1655">
        <v>108414</v>
      </c>
      <c r="K1655">
        <v>2746.45</v>
      </c>
      <c r="L1655">
        <v>79159.3</v>
      </c>
    </row>
    <row r="1656" spans="1:12" x14ac:dyDescent="0.25">
      <c r="A1656">
        <v>195.416</v>
      </c>
      <c r="B1656">
        <v>64035.7</v>
      </c>
      <c r="C1656">
        <v>195.416</v>
      </c>
      <c r="D1656">
        <v>73399.5</v>
      </c>
      <c r="E1656">
        <v>195.416</v>
      </c>
      <c r="F1656">
        <v>31519.1</v>
      </c>
      <c r="G1656">
        <v>195.416</v>
      </c>
      <c r="H1656">
        <v>60204.7</v>
      </c>
      <c r="I1656">
        <v>195.416</v>
      </c>
      <c r="J1656">
        <v>108761</v>
      </c>
      <c r="K1656">
        <v>2745.73</v>
      </c>
      <c r="L1656">
        <v>79362.600000000006</v>
      </c>
    </row>
    <row r="1657" spans="1:12" x14ac:dyDescent="0.25">
      <c r="A1657">
        <v>194.31299999999999</v>
      </c>
      <c r="B1657">
        <v>64338.2</v>
      </c>
      <c r="C1657">
        <v>194.31299999999999</v>
      </c>
      <c r="D1657">
        <v>73793.5</v>
      </c>
      <c r="E1657">
        <v>194.31299999999999</v>
      </c>
      <c r="F1657">
        <v>31783</v>
      </c>
      <c r="G1657">
        <v>194.31299999999999</v>
      </c>
      <c r="H1657">
        <v>60486.3</v>
      </c>
      <c r="I1657">
        <v>194.31299999999999</v>
      </c>
      <c r="J1657">
        <v>109145</v>
      </c>
      <c r="K1657">
        <v>2745.02</v>
      </c>
      <c r="L1657">
        <v>79695.100000000006</v>
      </c>
    </row>
    <row r="1658" spans="1:12" x14ac:dyDescent="0.25">
      <c r="A1658">
        <v>193.21</v>
      </c>
      <c r="B1658">
        <v>64608.3</v>
      </c>
      <c r="C1658">
        <v>193.21</v>
      </c>
      <c r="D1658">
        <v>74177.2</v>
      </c>
      <c r="E1658">
        <v>193.21</v>
      </c>
      <c r="F1658">
        <v>32019.200000000001</v>
      </c>
      <c r="G1658">
        <v>193.21</v>
      </c>
      <c r="H1658">
        <v>60722.400000000001</v>
      </c>
      <c r="I1658">
        <v>193.21</v>
      </c>
      <c r="J1658">
        <v>109474</v>
      </c>
      <c r="K1658">
        <v>2744.3</v>
      </c>
      <c r="L1658">
        <v>79751.100000000006</v>
      </c>
    </row>
    <row r="1659" spans="1:12" x14ac:dyDescent="0.25">
      <c r="A1659">
        <v>192.10599999999999</v>
      </c>
      <c r="B1659">
        <v>64952.4</v>
      </c>
      <c r="C1659">
        <v>192.10599999999999</v>
      </c>
      <c r="D1659">
        <v>74578.899999999994</v>
      </c>
      <c r="E1659">
        <v>192.10599999999999</v>
      </c>
      <c r="F1659">
        <v>32252.3</v>
      </c>
      <c r="G1659">
        <v>192.10599999999999</v>
      </c>
      <c r="H1659">
        <v>60952.3</v>
      </c>
      <c r="I1659">
        <v>192.10599999999999</v>
      </c>
      <c r="J1659">
        <v>109903</v>
      </c>
      <c r="K1659">
        <v>2743.59</v>
      </c>
      <c r="L1659">
        <v>79951.899999999994</v>
      </c>
    </row>
    <row r="1660" spans="1:12" x14ac:dyDescent="0.25">
      <c r="A1660">
        <v>191.00200000000001</v>
      </c>
      <c r="B1660">
        <v>65225.2</v>
      </c>
      <c r="C1660">
        <v>191.00200000000001</v>
      </c>
      <c r="D1660">
        <v>74984</v>
      </c>
      <c r="E1660">
        <v>191.00200000000001</v>
      </c>
      <c r="F1660">
        <v>32484.6</v>
      </c>
      <c r="G1660">
        <v>191.00200000000001</v>
      </c>
      <c r="H1660">
        <v>61254.400000000001</v>
      </c>
      <c r="I1660">
        <v>191.00200000000001</v>
      </c>
      <c r="J1660">
        <v>110285</v>
      </c>
      <c r="K1660">
        <v>2742.87</v>
      </c>
      <c r="L1660">
        <v>80078.8</v>
      </c>
    </row>
    <row r="1661" spans="1:12" x14ac:dyDescent="0.25">
      <c r="A1661">
        <v>189.898</v>
      </c>
      <c r="B1661">
        <v>65514.3</v>
      </c>
      <c r="C1661">
        <v>189.898</v>
      </c>
      <c r="D1661">
        <v>75391.899999999994</v>
      </c>
      <c r="E1661">
        <v>189.898</v>
      </c>
      <c r="F1661">
        <v>32704.2</v>
      </c>
      <c r="G1661">
        <v>189.898</v>
      </c>
      <c r="H1661">
        <v>61585.4</v>
      </c>
      <c r="I1661">
        <v>189.898</v>
      </c>
      <c r="J1661">
        <v>110701</v>
      </c>
      <c r="K1661">
        <v>2742.15</v>
      </c>
      <c r="L1661">
        <v>80227.899999999994</v>
      </c>
    </row>
    <row r="1662" spans="1:12" x14ac:dyDescent="0.25">
      <c r="A1662">
        <v>188.79400000000001</v>
      </c>
      <c r="B1662">
        <v>65802</v>
      </c>
      <c r="C1662">
        <v>188.79400000000001</v>
      </c>
      <c r="D1662">
        <v>75800.5</v>
      </c>
      <c r="E1662">
        <v>188.79400000000001</v>
      </c>
      <c r="F1662">
        <v>32901.5</v>
      </c>
      <c r="G1662">
        <v>188.79400000000001</v>
      </c>
      <c r="H1662">
        <v>61989.5</v>
      </c>
      <c r="I1662">
        <v>188.79400000000001</v>
      </c>
      <c r="J1662">
        <v>111043</v>
      </c>
      <c r="K1662">
        <v>2741.44</v>
      </c>
      <c r="L1662">
        <v>80647.3</v>
      </c>
    </row>
    <row r="1663" spans="1:12" x14ac:dyDescent="0.25">
      <c r="A1663">
        <v>187.69</v>
      </c>
      <c r="B1663">
        <v>66045.2</v>
      </c>
      <c r="C1663">
        <v>187.69</v>
      </c>
      <c r="D1663">
        <v>76235.199999999997</v>
      </c>
      <c r="E1663">
        <v>187.69</v>
      </c>
      <c r="F1663">
        <v>33111.300000000003</v>
      </c>
      <c r="G1663">
        <v>187.69</v>
      </c>
      <c r="H1663">
        <v>62426.1</v>
      </c>
      <c r="I1663">
        <v>187.69</v>
      </c>
      <c r="J1663">
        <v>111498</v>
      </c>
      <c r="K1663">
        <v>2740.72</v>
      </c>
      <c r="L1663">
        <v>80695.399999999994</v>
      </c>
    </row>
    <row r="1664" spans="1:12" x14ac:dyDescent="0.25">
      <c r="A1664">
        <v>186.58600000000001</v>
      </c>
      <c r="B1664">
        <v>66321.100000000006</v>
      </c>
      <c r="C1664">
        <v>186.58600000000001</v>
      </c>
      <c r="D1664">
        <v>76622.5</v>
      </c>
      <c r="E1664">
        <v>186.58600000000001</v>
      </c>
      <c r="F1664">
        <v>33401.300000000003</v>
      </c>
      <c r="G1664">
        <v>186.58600000000001</v>
      </c>
      <c r="H1664">
        <v>62914.8</v>
      </c>
      <c r="I1664">
        <v>186.58600000000001</v>
      </c>
      <c r="J1664">
        <v>111935</v>
      </c>
      <c r="K1664">
        <v>2740.01</v>
      </c>
      <c r="L1664">
        <v>80665.5</v>
      </c>
    </row>
    <row r="1665" spans="1:12" x14ac:dyDescent="0.25">
      <c r="A1665">
        <v>185.48099999999999</v>
      </c>
      <c r="B1665">
        <v>66617.7</v>
      </c>
      <c r="C1665">
        <v>185.48099999999999</v>
      </c>
      <c r="D1665">
        <v>77021.100000000006</v>
      </c>
      <c r="E1665">
        <v>185.48099999999999</v>
      </c>
      <c r="F1665">
        <v>33726.300000000003</v>
      </c>
      <c r="G1665">
        <v>185.48099999999999</v>
      </c>
      <c r="H1665">
        <v>63431.4</v>
      </c>
      <c r="I1665">
        <v>185.48099999999999</v>
      </c>
      <c r="J1665">
        <v>112411</v>
      </c>
      <c r="K1665">
        <v>2739.29</v>
      </c>
      <c r="L1665">
        <v>80767.8</v>
      </c>
    </row>
    <row r="1666" spans="1:12" x14ac:dyDescent="0.25">
      <c r="A1666">
        <v>184.376</v>
      </c>
      <c r="B1666">
        <v>66857.2</v>
      </c>
      <c r="C1666">
        <v>184.376</v>
      </c>
      <c r="D1666">
        <v>77496.600000000006</v>
      </c>
      <c r="E1666">
        <v>184.376</v>
      </c>
      <c r="F1666">
        <v>34048.9</v>
      </c>
      <c r="G1666">
        <v>184.376</v>
      </c>
      <c r="H1666">
        <v>64004.7</v>
      </c>
      <c r="I1666">
        <v>184.376</v>
      </c>
      <c r="J1666">
        <v>112847</v>
      </c>
      <c r="K1666">
        <v>2738.58</v>
      </c>
      <c r="L1666">
        <v>80732</v>
      </c>
    </row>
    <row r="1667" spans="1:12" x14ac:dyDescent="0.25">
      <c r="A1667">
        <v>183.27099999999999</v>
      </c>
      <c r="B1667">
        <v>67167.5</v>
      </c>
      <c r="C1667">
        <v>183.27099999999999</v>
      </c>
      <c r="D1667">
        <v>77984.3</v>
      </c>
      <c r="E1667">
        <v>183.27099999999999</v>
      </c>
      <c r="F1667">
        <v>34378.199999999997</v>
      </c>
      <c r="G1667">
        <v>183.27099999999999</v>
      </c>
      <c r="H1667">
        <v>64592.1</v>
      </c>
      <c r="I1667">
        <v>183.27099999999999</v>
      </c>
      <c r="J1667">
        <v>113251</v>
      </c>
      <c r="K1667">
        <v>2737.86</v>
      </c>
      <c r="L1667">
        <v>81229.899999999994</v>
      </c>
    </row>
    <row r="1668" spans="1:12" x14ac:dyDescent="0.25">
      <c r="A1668">
        <v>182.166</v>
      </c>
      <c r="B1668">
        <v>67439.3</v>
      </c>
      <c r="C1668">
        <v>182.166</v>
      </c>
      <c r="D1668">
        <v>78446.5</v>
      </c>
      <c r="E1668">
        <v>182.166</v>
      </c>
      <c r="F1668">
        <v>34718.1</v>
      </c>
      <c r="G1668">
        <v>182.166</v>
      </c>
      <c r="H1668">
        <v>65226.400000000001</v>
      </c>
      <c r="I1668">
        <v>182.166</v>
      </c>
      <c r="J1668">
        <v>113654</v>
      </c>
      <c r="K1668">
        <v>2737.14</v>
      </c>
      <c r="L1668">
        <v>81454.399999999994</v>
      </c>
    </row>
    <row r="1669" spans="1:12" x14ac:dyDescent="0.25">
      <c r="A1669">
        <v>181.06</v>
      </c>
      <c r="B1669">
        <v>67763.7</v>
      </c>
      <c r="C1669">
        <v>181.06</v>
      </c>
      <c r="D1669">
        <v>78975</v>
      </c>
      <c r="E1669">
        <v>181.06</v>
      </c>
      <c r="F1669">
        <v>35102.300000000003</v>
      </c>
      <c r="G1669">
        <v>181.06</v>
      </c>
      <c r="H1669">
        <v>65963.7</v>
      </c>
      <c r="I1669">
        <v>181.06</v>
      </c>
      <c r="J1669">
        <v>114130</v>
      </c>
      <c r="K1669">
        <v>2736.43</v>
      </c>
      <c r="L1669">
        <v>81737.399999999994</v>
      </c>
    </row>
    <row r="1670" spans="1:12" x14ac:dyDescent="0.25">
      <c r="A1670">
        <v>179.95500000000001</v>
      </c>
      <c r="B1670">
        <v>68060.600000000006</v>
      </c>
      <c r="C1670">
        <v>179.95500000000001</v>
      </c>
      <c r="D1670">
        <v>79492.100000000006</v>
      </c>
      <c r="E1670">
        <v>179.95500000000001</v>
      </c>
      <c r="F1670">
        <v>35557.199999999997</v>
      </c>
      <c r="G1670">
        <v>179.95500000000001</v>
      </c>
      <c r="H1670">
        <v>66748.800000000003</v>
      </c>
      <c r="I1670">
        <v>179.95500000000001</v>
      </c>
      <c r="J1670">
        <v>114574</v>
      </c>
      <c r="K1670">
        <v>2735.71</v>
      </c>
      <c r="L1670">
        <v>81867.199999999997</v>
      </c>
    </row>
    <row r="1671" spans="1:12" x14ac:dyDescent="0.25">
      <c r="A1671">
        <v>178.84899999999999</v>
      </c>
      <c r="B1671">
        <v>68339.7</v>
      </c>
      <c r="C1671">
        <v>178.84899999999999</v>
      </c>
      <c r="D1671">
        <v>80083.399999999994</v>
      </c>
      <c r="E1671">
        <v>178.84899999999999</v>
      </c>
      <c r="F1671">
        <v>35980.9</v>
      </c>
      <c r="G1671">
        <v>178.84899999999999</v>
      </c>
      <c r="H1671">
        <v>67569.600000000006</v>
      </c>
      <c r="I1671">
        <v>178.84899999999999</v>
      </c>
      <c r="J1671">
        <v>115075</v>
      </c>
      <c r="K1671">
        <v>2734.99</v>
      </c>
      <c r="L1671">
        <v>81860.5</v>
      </c>
    </row>
    <row r="1672" spans="1:12" x14ac:dyDescent="0.25">
      <c r="A1672">
        <v>177.74299999999999</v>
      </c>
      <c r="B1672">
        <v>68662.600000000006</v>
      </c>
      <c r="C1672">
        <v>177.74299999999999</v>
      </c>
      <c r="D1672">
        <v>80732.899999999994</v>
      </c>
      <c r="E1672">
        <v>177.74299999999999</v>
      </c>
      <c r="F1672">
        <v>36395.4</v>
      </c>
      <c r="G1672">
        <v>177.74299999999999</v>
      </c>
      <c r="H1672">
        <v>68458.600000000006</v>
      </c>
      <c r="I1672">
        <v>177.74299999999999</v>
      </c>
      <c r="J1672">
        <v>115590</v>
      </c>
      <c r="K1672">
        <v>2734.28</v>
      </c>
      <c r="L1672">
        <v>82078.7</v>
      </c>
    </row>
    <row r="1673" spans="1:12" x14ac:dyDescent="0.25">
      <c r="A1673">
        <v>176.637</v>
      </c>
      <c r="B1673">
        <v>68975.600000000006</v>
      </c>
      <c r="C1673">
        <v>176.637</v>
      </c>
      <c r="D1673">
        <v>81465.600000000006</v>
      </c>
      <c r="E1673">
        <v>176.637</v>
      </c>
      <c r="F1673">
        <v>36805.1</v>
      </c>
      <c r="G1673">
        <v>176.637</v>
      </c>
      <c r="H1673">
        <v>69324.100000000006</v>
      </c>
      <c r="I1673">
        <v>176.637</v>
      </c>
      <c r="J1673">
        <v>116108</v>
      </c>
      <c r="K1673">
        <v>2733.56</v>
      </c>
      <c r="L1673">
        <v>82264.2</v>
      </c>
    </row>
    <row r="1674" spans="1:12" x14ac:dyDescent="0.25">
      <c r="A1674">
        <v>175.53100000000001</v>
      </c>
      <c r="B1674">
        <v>69327.5</v>
      </c>
      <c r="C1674">
        <v>175.53100000000001</v>
      </c>
      <c r="D1674">
        <v>82266.899999999994</v>
      </c>
      <c r="E1674">
        <v>175.53100000000001</v>
      </c>
      <c r="F1674">
        <v>37171.599999999999</v>
      </c>
      <c r="G1674">
        <v>175.53100000000001</v>
      </c>
      <c r="H1674">
        <v>70242.100000000006</v>
      </c>
      <c r="I1674">
        <v>175.53100000000001</v>
      </c>
      <c r="J1674">
        <v>116588</v>
      </c>
      <c r="K1674">
        <v>2732.84</v>
      </c>
      <c r="L1674">
        <v>82159.600000000006</v>
      </c>
    </row>
    <row r="1675" spans="1:12" x14ac:dyDescent="0.25">
      <c r="A1675">
        <v>174.42500000000001</v>
      </c>
      <c r="B1675">
        <v>69735.3</v>
      </c>
      <c r="C1675">
        <v>174.42500000000001</v>
      </c>
      <c r="D1675">
        <v>83121.8</v>
      </c>
      <c r="E1675">
        <v>174.42500000000001</v>
      </c>
      <c r="F1675">
        <v>37468</v>
      </c>
      <c r="G1675">
        <v>174.42500000000001</v>
      </c>
      <c r="H1675">
        <v>71080.899999999994</v>
      </c>
      <c r="I1675">
        <v>174.42500000000001</v>
      </c>
      <c r="J1675">
        <v>117151</v>
      </c>
      <c r="K1675">
        <v>2732.13</v>
      </c>
      <c r="L1675">
        <v>82367.3</v>
      </c>
    </row>
    <row r="1676" spans="1:12" x14ac:dyDescent="0.25">
      <c r="A1676">
        <v>173.31800000000001</v>
      </c>
      <c r="B1676">
        <v>70116.100000000006</v>
      </c>
      <c r="C1676">
        <v>173.31800000000001</v>
      </c>
      <c r="D1676">
        <v>83925.1</v>
      </c>
      <c r="E1676">
        <v>173.31800000000001</v>
      </c>
      <c r="F1676">
        <v>37728.6</v>
      </c>
      <c r="G1676">
        <v>173.31800000000001</v>
      </c>
      <c r="H1676">
        <v>71948.399999999994</v>
      </c>
      <c r="I1676">
        <v>173.31800000000001</v>
      </c>
      <c r="J1676">
        <v>117680</v>
      </c>
      <c r="K1676">
        <v>2731.41</v>
      </c>
      <c r="L1676">
        <v>82465.899999999994</v>
      </c>
    </row>
    <row r="1677" spans="1:12" x14ac:dyDescent="0.25">
      <c r="A1677">
        <v>172.21100000000001</v>
      </c>
      <c r="B1677">
        <v>70508.600000000006</v>
      </c>
      <c r="C1677">
        <v>172.21100000000001</v>
      </c>
      <c r="D1677">
        <v>84785.3</v>
      </c>
      <c r="E1677">
        <v>172.21100000000001</v>
      </c>
      <c r="F1677">
        <v>37845.9</v>
      </c>
      <c r="G1677">
        <v>172.21100000000001</v>
      </c>
      <c r="H1677">
        <v>72689.3</v>
      </c>
      <c r="I1677">
        <v>172.21100000000001</v>
      </c>
      <c r="J1677">
        <v>118272</v>
      </c>
      <c r="K1677">
        <v>2730.69</v>
      </c>
      <c r="L1677">
        <v>82688.2</v>
      </c>
    </row>
    <row r="1678" spans="1:12" x14ac:dyDescent="0.25">
      <c r="A1678">
        <v>171.10400000000001</v>
      </c>
      <c r="B1678">
        <v>70899.899999999994</v>
      </c>
      <c r="C1678">
        <v>171.10400000000001</v>
      </c>
      <c r="D1678">
        <v>85724.4</v>
      </c>
      <c r="E1678">
        <v>171.10400000000001</v>
      </c>
      <c r="F1678">
        <v>37852.9</v>
      </c>
      <c r="G1678">
        <v>171.10400000000001</v>
      </c>
      <c r="H1678">
        <v>73272.600000000006</v>
      </c>
      <c r="I1678">
        <v>171.10400000000001</v>
      </c>
      <c r="J1678">
        <v>118825</v>
      </c>
      <c r="K1678">
        <v>2729.97</v>
      </c>
      <c r="L1678">
        <v>83011.600000000006</v>
      </c>
    </row>
    <row r="1679" spans="1:12" x14ac:dyDescent="0.25">
      <c r="A1679">
        <v>169.99700000000001</v>
      </c>
      <c r="B1679">
        <v>71262.7</v>
      </c>
      <c r="C1679">
        <v>169.99700000000001</v>
      </c>
      <c r="D1679">
        <v>86713.600000000006</v>
      </c>
      <c r="E1679">
        <v>169.99700000000001</v>
      </c>
      <c r="F1679">
        <v>37772.400000000001</v>
      </c>
      <c r="G1679">
        <v>169.99700000000001</v>
      </c>
      <c r="H1679">
        <v>73708.3</v>
      </c>
      <c r="I1679">
        <v>169.99700000000001</v>
      </c>
      <c r="J1679">
        <v>119391</v>
      </c>
      <c r="K1679">
        <v>2729.26</v>
      </c>
      <c r="L1679">
        <v>83060.7</v>
      </c>
    </row>
    <row r="1680" spans="1:12" x14ac:dyDescent="0.25">
      <c r="A1680">
        <v>168.89</v>
      </c>
      <c r="B1680">
        <v>71660.800000000003</v>
      </c>
      <c r="C1680">
        <v>168.89</v>
      </c>
      <c r="D1680">
        <v>87758.399999999994</v>
      </c>
      <c r="E1680">
        <v>168.89</v>
      </c>
      <c r="F1680">
        <v>37598</v>
      </c>
      <c r="G1680">
        <v>168.89</v>
      </c>
      <c r="H1680">
        <v>73971.7</v>
      </c>
      <c r="I1680">
        <v>168.89</v>
      </c>
      <c r="J1680">
        <v>119916</v>
      </c>
      <c r="K1680">
        <v>2728.54</v>
      </c>
      <c r="L1680">
        <v>83312.600000000006</v>
      </c>
    </row>
    <row r="1681" spans="1:12" x14ac:dyDescent="0.25">
      <c r="A1681">
        <v>167.78200000000001</v>
      </c>
      <c r="B1681">
        <v>72012</v>
      </c>
      <c r="C1681">
        <v>167.78200000000001</v>
      </c>
      <c r="D1681">
        <v>88795.7</v>
      </c>
      <c r="E1681">
        <v>167.78200000000001</v>
      </c>
      <c r="F1681">
        <v>37241.599999999999</v>
      </c>
      <c r="G1681">
        <v>167.78200000000001</v>
      </c>
      <c r="H1681">
        <v>73983.600000000006</v>
      </c>
      <c r="I1681">
        <v>167.78200000000001</v>
      </c>
      <c r="J1681">
        <v>120405</v>
      </c>
      <c r="K1681">
        <v>2727.82</v>
      </c>
      <c r="L1681">
        <v>83633.5</v>
      </c>
    </row>
    <row r="1682" spans="1:12" x14ac:dyDescent="0.25">
      <c r="A1682">
        <v>166.67400000000001</v>
      </c>
      <c r="B1682">
        <v>72308.7</v>
      </c>
      <c r="C1682">
        <v>166.67400000000001</v>
      </c>
      <c r="D1682">
        <v>89764.9</v>
      </c>
      <c r="E1682">
        <v>166.67400000000001</v>
      </c>
      <c r="F1682">
        <v>36787.9</v>
      </c>
      <c r="G1682">
        <v>166.67400000000001</v>
      </c>
      <c r="H1682">
        <v>73770.399999999994</v>
      </c>
      <c r="I1682">
        <v>166.67400000000001</v>
      </c>
      <c r="J1682">
        <v>120789</v>
      </c>
      <c r="K1682">
        <v>2727.1</v>
      </c>
      <c r="L1682">
        <v>83805.100000000006</v>
      </c>
    </row>
    <row r="1683" spans="1:12" x14ac:dyDescent="0.25">
      <c r="A1683">
        <v>165.56700000000001</v>
      </c>
      <c r="B1683">
        <v>72599.5</v>
      </c>
      <c r="C1683">
        <v>165.56700000000001</v>
      </c>
      <c r="D1683">
        <v>90598.8</v>
      </c>
      <c r="E1683">
        <v>165.56700000000001</v>
      </c>
      <c r="F1683">
        <v>36276.5</v>
      </c>
      <c r="G1683">
        <v>165.56700000000001</v>
      </c>
      <c r="H1683">
        <v>73329.899999999994</v>
      </c>
      <c r="I1683">
        <v>165.56700000000001</v>
      </c>
      <c r="J1683">
        <v>121083</v>
      </c>
      <c r="K1683">
        <v>2726.38</v>
      </c>
      <c r="L1683">
        <v>84259.7</v>
      </c>
    </row>
    <row r="1684" spans="1:12" x14ac:dyDescent="0.25">
      <c r="A1684">
        <v>164.458</v>
      </c>
      <c r="B1684">
        <v>72776.2</v>
      </c>
      <c r="C1684">
        <v>164.458</v>
      </c>
      <c r="D1684">
        <v>91244</v>
      </c>
      <c r="E1684">
        <v>164.458</v>
      </c>
      <c r="F1684">
        <v>35724.699999999997</v>
      </c>
      <c r="G1684">
        <v>164.458</v>
      </c>
      <c r="H1684">
        <v>72666.5</v>
      </c>
      <c r="I1684">
        <v>164.458</v>
      </c>
      <c r="J1684">
        <v>121318</v>
      </c>
      <c r="K1684">
        <v>2725.67</v>
      </c>
      <c r="L1684">
        <v>84263.5</v>
      </c>
    </row>
    <row r="1685" spans="1:12" x14ac:dyDescent="0.25">
      <c r="A1685">
        <v>163.35</v>
      </c>
      <c r="B1685">
        <v>72894.8</v>
      </c>
      <c r="C1685">
        <v>163.35</v>
      </c>
      <c r="D1685">
        <v>91700.3</v>
      </c>
      <c r="E1685">
        <v>163.35</v>
      </c>
      <c r="F1685">
        <v>35117</v>
      </c>
      <c r="G1685">
        <v>163.35</v>
      </c>
      <c r="H1685">
        <v>71815.899999999994</v>
      </c>
      <c r="I1685">
        <v>163.35</v>
      </c>
      <c r="J1685">
        <v>121491</v>
      </c>
      <c r="K1685">
        <v>2724.95</v>
      </c>
      <c r="L1685">
        <v>84410.9</v>
      </c>
    </row>
    <row r="1686" spans="1:12" x14ac:dyDescent="0.25">
      <c r="A1686">
        <v>162.24199999999999</v>
      </c>
      <c r="B1686">
        <v>72898.3</v>
      </c>
      <c r="C1686">
        <v>162.24199999999999</v>
      </c>
      <c r="D1686">
        <v>91867</v>
      </c>
      <c r="E1686">
        <v>162.24199999999999</v>
      </c>
      <c r="F1686">
        <v>34535.599999999999</v>
      </c>
      <c r="G1686">
        <v>162.24199999999999</v>
      </c>
      <c r="H1686">
        <v>70827</v>
      </c>
      <c r="I1686">
        <v>162.24199999999999</v>
      </c>
      <c r="J1686">
        <v>121511</v>
      </c>
      <c r="K1686">
        <v>2724.23</v>
      </c>
      <c r="L1686">
        <v>84461.2</v>
      </c>
    </row>
    <row r="1687" spans="1:12" x14ac:dyDescent="0.25">
      <c r="A1687">
        <v>161.13300000000001</v>
      </c>
      <c r="B1687">
        <v>72886.600000000006</v>
      </c>
      <c r="C1687">
        <v>161.13300000000001</v>
      </c>
      <c r="D1687">
        <v>91811.5</v>
      </c>
      <c r="E1687">
        <v>161.13300000000001</v>
      </c>
      <c r="F1687">
        <v>33864.9</v>
      </c>
      <c r="G1687">
        <v>161.13300000000001</v>
      </c>
      <c r="H1687">
        <v>69715.899999999994</v>
      </c>
      <c r="I1687">
        <v>161.13300000000001</v>
      </c>
      <c r="J1687">
        <v>121533</v>
      </c>
      <c r="K1687">
        <v>2723.51</v>
      </c>
      <c r="L1687">
        <v>84505.5</v>
      </c>
    </row>
    <row r="1688" spans="1:12" x14ac:dyDescent="0.25">
      <c r="A1688">
        <v>160.024</v>
      </c>
      <c r="B1688">
        <v>72863.899999999994</v>
      </c>
      <c r="C1688">
        <v>160.024</v>
      </c>
      <c r="D1688">
        <v>91500.2</v>
      </c>
      <c r="E1688">
        <v>160.024</v>
      </c>
      <c r="F1688">
        <v>33246.9</v>
      </c>
      <c r="G1688">
        <v>160.024</v>
      </c>
      <c r="H1688">
        <v>68614.3</v>
      </c>
      <c r="I1688">
        <v>160.024</v>
      </c>
      <c r="J1688">
        <v>121464</v>
      </c>
      <c r="K1688">
        <v>2722.79</v>
      </c>
      <c r="L1688">
        <v>84525.4</v>
      </c>
    </row>
    <row r="1689" spans="1:12" x14ac:dyDescent="0.25">
      <c r="A1689">
        <v>158.91499999999999</v>
      </c>
      <c r="B1689">
        <v>72762.899999999994</v>
      </c>
      <c r="C1689">
        <v>158.91499999999999</v>
      </c>
      <c r="D1689">
        <v>90999.6</v>
      </c>
      <c r="E1689">
        <v>158.91499999999999</v>
      </c>
      <c r="F1689">
        <v>32651.8</v>
      </c>
      <c r="G1689">
        <v>158.91499999999999</v>
      </c>
      <c r="H1689">
        <v>67436.3</v>
      </c>
      <c r="I1689">
        <v>158.91499999999999</v>
      </c>
      <c r="J1689">
        <v>121342</v>
      </c>
      <c r="K1689">
        <v>2722.08</v>
      </c>
      <c r="L1689">
        <v>84565.6</v>
      </c>
    </row>
    <row r="1690" spans="1:12" x14ac:dyDescent="0.25">
      <c r="A1690">
        <v>157.80600000000001</v>
      </c>
      <c r="B1690">
        <v>72656</v>
      </c>
      <c r="C1690">
        <v>157.80600000000001</v>
      </c>
      <c r="D1690">
        <v>90285.2</v>
      </c>
      <c r="E1690">
        <v>157.80600000000001</v>
      </c>
      <c r="F1690">
        <v>32102.6</v>
      </c>
      <c r="G1690">
        <v>157.80600000000001</v>
      </c>
      <c r="H1690">
        <v>66321.399999999994</v>
      </c>
      <c r="I1690">
        <v>157.80600000000001</v>
      </c>
      <c r="J1690">
        <v>121194</v>
      </c>
      <c r="K1690">
        <v>2721.36</v>
      </c>
      <c r="L1690">
        <v>84726</v>
      </c>
    </row>
    <row r="1691" spans="1:12" x14ac:dyDescent="0.25">
      <c r="A1691">
        <v>156.697</v>
      </c>
      <c r="B1691">
        <v>72556.7</v>
      </c>
      <c r="C1691">
        <v>156.697</v>
      </c>
      <c r="D1691">
        <v>89413.9</v>
      </c>
      <c r="E1691">
        <v>156.697</v>
      </c>
      <c r="F1691">
        <v>31612.2</v>
      </c>
      <c r="G1691">
        <v>156.697</v>
      </c>
      <c r="H1691">
        <v>65258.7</v>
      </c>
      <c r="I1691">
        <v>156.697</v>
      </c>
      <c r="J1691">
        <v>121073</v>
      </c>
      <c r="K1691">
        <v>2720.64</v>
      </c>
      <c r="L1691">
        <v>84830.6</v>
      </c>
    </row>
    <row r="1692" spans="1:12" x14ac:dyDescent="0.25">
      <c r="A1692">
        <v>155.58699999999999</v>
      </c>
      <c r="B1692">
        <v>72441.3</v>
      </c>
      <c r="C1692">
        <v>155.58699999999999</v>
      </c>
      <c r="D1692">
        <v>88420.7</v>
      </c>
      <c r="E1692">
        <v>155.58699999999999</v>
      </c>
      <c r="F1692">
        <v>31162.1</v>
      </c>
      <c r="G1692">
        <v>155.58699999999999</v>
      </c>
      <c r="H1692">
        <v>64311.9</v>
      </c>
      <c r="I1692">
        <v>155.58699999999999</v>
      </c>
      <c r="J1692">
        <v>121003</v>
      </c>
      <c r="K1692">
        <v>2719.92</v>
      </c>
      <c r="L1692">
        <v>84996.9</v>
      </c>
    </row>
    <row r="1693" spans="1:12" x14ac:dyDescent="0.25">
      <c r="A1693">
        <v>154.47800000000001</v>
      </c>
      <c r="B1693">
        <v>72409.899999999994</v>
      </c>
      <c r="C1693">
        <v>154.47800000000001</v>
      </c>
      <c r="D1693">
        <v>87546.2</v>
      </c>
      <c r="E1693">
        <v>154.47800000000001</v>
      </c>
      <c r="F1693">
        <v>30748.6</v>
      </c>
      <c r="G1693">
        <v>154.47800000000001</v>
      </c>
      <c r="H1693">
        <v>63429.1</v>
      </c>
      <c r="I1693">
        <v>154.47800000000001</v>
      </c>
      <c r="J1693">
        <v>120966</v>
      </c>
      <c r="K1693">
        <v>2719.2</v>
      </c>
      <c r="L1693">
        <v>85237.3</v>
      </c>
    </row>
    <row r="1694" spans="1:12" x14ac:dyDescent="0.25">
      <c r="A1694">
        <v>153.36799999999999</v>
      </c>
      <c r="B1694">
        <v>72426</v>
      </c>
      <c r="C1694">
        <v>153.36799999999999</v>
      </c>
      <c r="D1694">
        <v>86798.1</v>
      </c>
      <c r="E1694">
        <v>153.36799999999999</v>
      </c>
      <c r="F1694">
        <v>30387.599999999999</v>
      </c>
      <c r="G1694">
        <v>153.36799999999999</v>
      </c>
      <c r="H1694">
        <v>62734.1</v>
      </c>
      <c r="I1694">
        <v>153.36799999999999</v>
      </c>
      <c r="J1694">
        <v>120934</v>
      </c>
      <c r="K1694">
        <v>2718.48</v>
      </c>
      <c r="L1694">
        <v>85425.2</v>
      </c>
    </row>
    <row r="1695" spans="1:12" x14ac:dyDescent="0.25">
      <c r="A1695">
        <v>152.25800000000001</v>
      </c>
      <c r="B1695">
        <v>72407</v>
      </c>
      <c r="C1695">
        <v>152.25800000000001</v>
      </c>
      <c r="D1695">
        <v>86140.9</v>
      </c>
      <c r="E1695">
        <v>152.25800000000001</v>
      </c>
      <c r="F1695">
        <v>30066.400000000001</v>
      </c>
      <c r="G1695">
        <v>152.25800000000001</v>
      </c>
      <c r="H1695">
        <v>62174.7</v>
      </c>
      <c r="I1695">
        <v>152.25800000000001</v>
      </c>
      <c r="J1695">
        <v>120990</v>
      </c>
      <c r="K1695">
        <v>2717.76</v>
      </c>
      <c r="L1695">
        <v>85390.8</v>
      </c>
    </row>
    <row r="1696" spans="1:12" x14ac:dyDescent="0.25">
      <c r="A1696">
        <v>151.148</v>
      </c>
      <c r="B1696">
        <v>72492.5</v>
      </c>
      <c r="C1696">
        <v>151.148</v>
      </c>
      <c r="D1696">
        <v>85669.7</v>
      </c>
      <c r="E1696">
        <v>151.148</v>
      </c>
      <c r="F1696">
        <v>29785.8</v>
      </c>
      <c r="G1696">
        <v>151.148</v>
      </c>
      <c r="H1696">
        <v>61696.800000000003</v>
      </c>
      <c r="I1696">
        <v>151.148</v>
      </c>
      <c r="J1696">
        <v>121080</v>
      </c>
      <c r="K1696">
        <v>2717.04</v>
      </c>
      <c r="L1696">
        <v>85500.1</v>
      </c>
    </row>
    <row r="1697" spans="1:12" x14ac:dyDescent="0.25">
      <c r="A1697">
        <v>150.03700000000001</v>
      </c>
      <c r="B1697">
        <v>72587.5</v>
      </c>
      <c r="C1697">
        <v>150.03700000000001</v>
      </c>
      <c r="D1697">
        <v>85281.1</v>
      </c>
      <c r="E1697">
        <v>150.03700000000001</v>
      </c>
      <c r="F1697">
        <v>29539.8</v>
      </c>
      <c r="G1697">
        <v>150.03700000000001</v>
      </c>
      <c r="H1697">
        <v>61340.3</v>
      </c>
      <c r="I1697">
        <v>150.03700000000001</v>
      </c>
      <c r="J1697">
        <v>121234</v>
      </c>
      <c r="K1697">
        <v>2716.32</v>
      </c>
      <c r="L1697">
        <v>85521.3</v>
      </c>
    </row>
    <row r="1698" spans="1:12" x14ac:dyDescent="0.25">
      <c r="A1698">
        <v>148.92699999999999</v>
      </c>
      <c r="B1698">
        <v>72694.5</v>
      </c>
      <c r="C1698">
        <v>148.92699999999999</v>
      </c>
      <c r="D1698">
        <v>85031.8</v>
      </c>
      <c r="E1698">
        <v>148.92699999999999</v>
      </c>
      <c r="F1698">
        <v>29301.5</v>
      </c>
      <c r="G1698">
        <v>148.92699999999999</v>
      </c>
      <c r="H1698">
        <v>61072.800000000003</v>
      </c>
      <c r="I1698">
        <v>148.92699999999999</v>
      </c>
      <c r="J1698">
        <v>121414</v>
      </c>
      <c r="K1698">
        <v>2715.6</v>
      </c>
      <c r="L1698">
        <v>85572.5</v>
      </c>
    </row>
    <row r="1699" spans="1:12" x14ac:dyDescent="0.25">
      <c r="A1699">
        <v>147.816</v>
      </c>
      <c r="B1699">
        <v>72860.5</v>
      </c>
      <c r="C1699">
        <v>147.816</v>
      </c>
      <c r="D1699">
        <v>84884.6</v>
      </c>
      <c r="E1699">
        <v>147.816</v>
      </c>
      <c r="F1699">
        <v>29124.5</v>
      </c>
      <c r="G1699">
        <v>147.816</v>
      </c>
      <c r="H1699">
        <v>60838.6</v>
      </c>
      <c r="I1699">
        <v>147.816</v>
      </c>
      <c r="J1699">
        <v>121648</v>
      </c>
      <c r="K1699">
        <v>2714.88</v>
      </c>
      <c r="L1699">
        <v>85692.9</v>
      </c>
    </row>
    <row r="1700" spans="1:12" x14ac:dyDescent="0.25">
      <c r="A1700">
        <v>146.70500000000001</v>
      </c>
      <c r="B1700">
        <v>73034.399999999994</v>
      </c>
      <c r="C1700">
        <v>146.70500000000001</v>
      </c>
      <c r="D1700">
        <v>84802.1</v>
      </c>
      <c r="E1700">
        <v>146.70500000000001</v>
      </c>
      <c r="F1700">
        <v>28972.2</v>
      </c>
      <c r="G1700">
        <v>146.70500000000001</v>
      </c>
      <c r="H1700">
        <v>60671.7</v>
      </c>
      <c r="I1700">
        <v>146.70500000000001</v>
      </c>
      <c r="J1700">
        <v>121928</v>
      </c>
      <c r="K1700">
        <v>2714.17</v>
      </c>
      <c r="L1700">
        <v>85942</v>
      </c>
    </row>
    <row r="1701" spans="1:12" x14ac:dyDescent="0.25">
      <c r="A1701">
        <v>145.59399999999999</v>
      </c>
      <c r="B1701">
        <v>73229.5</v>
      </c>
      <c r="C1701">
        <v>145.59399999999999</v>
      </c>
      <c r="D1701">
        <v>84823.6</v>
      </c>
      <c r="E1701">
        <v>145.59399999999999</v>
      </c>
      <c r="F1701">
        <v>28840.9</v>
      </c>
      <c r="G1701">
        <v>145.59399999999999</v>
      </c>
      <c r="H1701">
        <v>60507</v>
      </c>
      <c r="I1701">
        <v>145.59399999999999</v>
      </c>
      <c r="J1701">
        <v>122142</v>
      </c>
      <c r="K1701">
        <v>2713.45</v>
      </c>
      <c r="L1701">
        <v>86370.2</v>
      </c>
    </row>
    <row r="1702" spans="1:12" x14ac:dyDescent="0.25">
      <c r="A1702">
        <v>144.482</v>
      </c>
      <c r="B1702">
        <v>73471.8</v>
      </c>
      <c r="C1702">
        <v>144.482</v>
      </c>
      <c r="D1702">
        <v>84895.3</v>
      </c>
      <c r="E1702">
        <v>144.482</v>
      </c>
      <c r="F1702">
        <v>28708.5</v>
      </c>
      <c r="G1702">
        <v>144.482</v>
      </c>
      <c r="H1702">
        <v>60407.9</v>
      </c>
      <c r="I1702">
        <v>144.482</v>
      </c>
      <c r="J1702">
        <v>122437</v>
      </c>
      <c r="K1702">
        <v>2712.73</v>
      </c>
      <c r="L1702">
        <v>86788</v>
      </c>
    </row>
    <row r="1703" spans="1:12" x14ac:dyDescent="0.25">
      <c r="A1703">
        <v>143.37100000000001</v>
      </c>
      <c r="B1703">
        <v>73748.399999999994</v>
      </c>
      <c r="C1703">
        <v>143.37100000000001</v>
      </c>
      <c r="D1703">
        <v>84963.3</v>
      </c>
      <c r="E1703">
        <v>143.37100000000001</v>
      </c>
      <c r="F1703">
        <v>28547.7</v>
      </c>
      <c r="G1703">
        <v>143.37100000000001</v>
      </c>
      <c r="H1703">
        <v>60363.7</v>
      </c>
      <c r="I1703">
        <v>143.37100000000001</v>
      </c>
      <c r="J1703">
        <v>122767</v>
      </c>
      <c r="K1703">
        <v>2712.01</v>
      </c>
      <c r="L1703">
        <v>87083.1</v>
      </c>
    </row>
    <row r="1704" spans="1:12" x14ac:dyDescent="0.25">
      <c r="A1704">
        <v>142.25899999999999</v>
      </c>
      <c r="B1704">
        <v>74019.600000000006</v>
      </c>
      <c r="C1704">
        <v>142.25899999999999</v>
      </c>
      <c r="D1704">
        <v>85077.6</v>
      </c>
      <c r="E1704">
        <v>142.25899999999999</v>
      </c>
      <c r="F1704">
        <v>28401.3</v>
      </c>
      <c r="G1704">
        <v>142.25899999999999</v>
      </c>
      <c r="H1704">
        <v>60347.9</v>
      </c>
      <c r="I1704">
        <v>142.25899999999999</v>
      </c>
      <c r="J1704">
        <v>123080</v>
      </c>
      <c r="K1704">
        <v>2711.29</v>
      </c>
      <c r="L1704">
        <v>87284.2</v>
      </c>
    </row>
    <row r="1705" spans="1:12" x14ac:dyDescent="0.25">
      <c r="A1705">
        <v>141.14699999999999</v>
      </c>
      <c r="B1705">
        <v>74319.5</v>
      </c>
      <c r="C1705">
        <v>141.14699999999999</v>
      </c>
      <c r="D1705">
        <v>85178.3</v>
      </c>
      <c r="E1705">
        <v>141.14699999999999</v>
      </c>
      <c r="F1705">
        <v>28242.5</v>
      </c>
      <c r="G1705">
        <v>141.14699999999999</v>
      </c>
      <c r="H1705">
        <v>60297</v>
      </c>
      <c r="I1705">
        <v>141.14699999999999</v>
      </c>
      <c r="J1705">
        <v>123407</v>
      </c>
      <c r="K1705">
        <v>2710.57</v>
      </c>
      <c r="L1705">
        <v>87654.9</v>
      </c>
    </row>
    <row r="1706" spans="1:12" x14ac:dyDescent="0.25">
      <c r="A1706">
        <v>140.035</v>
      </c>
      <c r="B1706">
        <v>74633.600000000006</v>
      </c>
      <c r="C1706">
        <v>140.035</v>
      </c>
      <c r="D1706">
        <v>85271.7</v>
      </c>
      <c r="E1706">
        <v>140.035</v>
      </c>
      <c r="F1706">
        <v>28081.1</v>
      </c>
      <c r="G1706">
        <v>140.035</v>
      </c>
      <c r="H1706">
        <v>60275.7</v>
      </c>
      <c r="I1706">
        <v>140.035</v>
      </c>
      <c r="J1706">
        <v>123718</v>
      </c>
      <c r="K1706">
        <v>2709.85</v>
      </c>
      <c r="L1706">
        <v>87832.4</v>
      </c>
    </row>
    <row r="1707" spans="1:12" x14ac:dyDescent="0.25">
      <c r="A1707">
        <v>138.923</v>
      </c>
      <c r="B1707">
        <v>74927.8</v>
      </c>
      <c r="C1707">
        <v>138.923</v>
      </c>
      <c r="D1707">
        <v>85384.4</v>
      </c>
      <c r="E1707">
        <v>138.923</v>
      </c>
      <c r="F1707">
        <v>27904</v>
      </c>
      <c r="G1707">
        <v>138.923</v>
      </c>
      <c r="H1707">
        <v>60264.6</v>
      </c>
      <c r="I1707">
        <v>138.923</v>
      </c>
      <c r="J1707">
        <v>124066</v>
      </c>
      <c r="K1707">
        <v>2709.12</v>
      </c>
      <c r="L1707">
        <v>87908.5</v>
      </c>
    </row>
    <row r="1708" spans="1:12" x14ac:dyDescent="0.25">
      <c r="A1708">
        <v>137.81100000000001</v>
      </c>
      <c r="B1708">
        <v>75223.399999999994</v>
      </c>
      <c r="C1708">
        <v>137.81100000000001</v>
      </c>
      <c r="D1708">
        <v>85528.2</v>
      </c>
      <c r="E1708">
        <v>137.81100000000001</v>
      </c>
      <c r="F1708">
        <v>27742.9</v>
      </c>
      <c r="G1708">
        <v>137.81100000000001</v>
      </c>
      <c r="H1708">
        <v>60223.3</v>
      </c>
      <c r="I1708">
        <v>137.81100000000001</v>
      </c>
      <c r="J1708">
        <v>124442</v>
      </c>
      <c r="K1708">
        <v>2708.4</v>
      </c>
      <c r="L1708">
        <v>87967.1</v>
      </c>
    </row>
    <row r="1709" spans="1:12" x14ac:dyDescent="0.25">
      <c r="A1709">
        <v>136.69800000000001</v>
      </c>
      <c r="B1709">
        <v>75563.199999999997</v>
      </c>
      <c r="C1709">
        <v>136.69800000000001</v>
      </c>
      <c r="D1709">
        <v>85704.9</v>
      </c>
      <c r="E1709">
        <v>136.69800000000001</v>
      </c>
      <c r="F1709">
        <v>27598.6</v>
      </c>
      <c r="G1709">
        <v>136.69800000000001</v>
      </c>
      <c r="H1709">
        <v>60245.7</v>
      </c>
      <c r="I1709">
        <v>136.69800000000001</v>
      </c>
      <c r="J1709">
        <v>124740</v>
      </c>
      <c r="K1709">
        <v>2707.68</v>
      </c>
      <c r="L1709">
        <v>88076.7</v>
      </c>
    </row>
    <row r="1710" spans="1:12" x14ac:dyDescent="0.25">
      <c r="A1710">
        <v>135.58500000000001</v>
      </c>
      <c r="B1710">
        <v>75836.5</v>
      </c>
      <c r="C1710">
        <v>135.58500000000001</v>
      </c>
      <c r="D1710">
        <v>85876.3</v>
      </c>
      <c r="E1710">
        <v>135.58500000000001</v>
      </c>
      <c r="F1710">
        <v>27430.9</v>
      </c>
      <c r="G1710">
        <v>135.58500000000001</v>
      </c>
      <c r="H1710">
        <v>60223.8</v>
      </c>
      <c r="I1710">
        <v>135.58500000000001</v>
      </c>
      <c r="J1710">
        <v>125122</v>
      </c>
      <c r="K1710">
        <v>2706.96</v>
      </c>
      <c r="L1710">
        <v>87957</v>
      </c>
    </row>
    <row r="1711" spans="1:12" x14ac:dyDescent="0.25">
      <c r="A1711">
        <v>134.47200000000001</v>
      </c>
      <c r="B1711">
        <v>76056.3</v>
      </c>
      <c r="C1711">
        <v>134.47200000000001</v>
      </c>
      <c r="D1711">
        <v>86022</v>
      </c>
      <c r="E1711">
        <v>134.47200000000001</v>
      </c>
      <c r="F1711">
        <v>27286.799999999999</v>
      </c>
      <c r="G1711">
        <v>134.47200000000001</v>
      </c>
      <c r="H1711">
        <v>60226.5</v>
      </c>
      <c r="I1711">
        <v>134.47200000000001</v>
      </c>
      <c r="J1711">
        <v>125427</v>
      </c>
      <c r="K1711">
        <v>2706.24</v>
      </c>
      <c r="L1711">
        <v>87849.8</v>
      </c>
    </row>
    <row r="1712" spans="1:12" x14ac:dyDescent="0.25">
      <c r="A1712">
        <v>133.35900000000001</v>
      </c>
      <c r="B1712">
        <v>76277.8</v>
      </c>
      <c r="C1712">
        <v>133.35900000000001</v>
      </c>
      <c r="D1712">
        <v>86218.1</v>
      </c>
      <c r="E1712">
        <v>133.35900000000001</v>
      </c>
      <c r="F1712">
        <v>27157.3</v>
      </c>
      <c r="G1712">
        <v>133.35900000000001</v>
      </c>
      <c r="H1712">
        <v>60194.5</v>
      </c>
      <c r="I1712">
        <v>133.35900000000001</v>
      </c>
      <c r="J1712">
        <v>125746</v>
      </c>
      <c r="K1712">
        <v>2705.52</v>
      </c>
      <c r="L1712">
        <v>87979.9</v>
      </c>
    </row>
    <row r="1713" spans="1:12" x14ac:dyDescent="0.25">
      <c r="A1713">
        <v>132.24600000000001</v>
      </c>
      <c r="B1713">
        <v>76392.800000000003</v>
      </c>
      <c r="C1713">
        <v>132.24600000000001</v>
      </c>
      <c r="D1713">
        <v>86349.3</v>
      </c>
      <c r="E1713">
        <v>132.24600000000001</v>
      </c>
      <c r="F1713">
        <v>27027.1</v>
      </c>
      <c r="G1713">
        <v>132.24600000000001</v>
      </c>
      <c r="H1713">
        <v>60194.2</v>
      </c>
      <c r="I1713">
        <v>132.24600000000001</v>
      </c>
      <c r="J1713">
        <v>126127</v>
      </c>
      <c r="K1713">
        <v>2704.8</v>
      </c>
      <c r="L1713">
        <v>87994.4</v>
      </c>
    </row>
    <row r="1714" spans="1:12" x14ac:dyDescent="0.25">
      <c r="A1714">
        <v>131.13300000000001</v>
      </c>
      <c r="B1714">
        <v>76539.7</v>
      </c>
      <c r="C1714">
        <v>131.13300000000001</v>
      </c>
      <c r="D1714">
        <v>86474.2</v>
      </c>
      <c r="E1714">
        <v>131.13300000000001</v>
      </c>
      <c r="F1714">
        <v>26919.7</v>
      </c>
      <c r="G1714">
        <v>131.13300000000001</v>
      </c>
      <c r="H1714">
        <v>60219.3</v>
      </c>
      <c r="I1714">
        <v>131.13300000000001</v>
      </c>
      <c r="J1714">
        <v>126448</v>
      </c>
      <c r="K1714">
        <v>2704.08</v>
      </c>
      <c r="L1714">
        <v>88203.3</v>
      </c>
    </row>
    <row r="1715" spans="1:12" x14ac:dyDescent="0.25">
      <c r="A1715">
        <v>130.01900000000001</v>
      </c>
      <c r="B1715">
        <v>76727.199999999997</v>
      </c>
      <c r="C1715">
        <v>130.01900000000001</v>
      </c>
      <c r="D1715">
        <v>86648.7</v>
      </c>
      <c r="E1715">
        <v>130.01900000000001</v>
      </c>
      <c r="F1715">
        <v>26911.4</v>
      </c>
      <c r="G1715">
        <v>130.01900000000001</v>
      </c>
      <c r="H1715">
        <v>60272.1</v>
      </c>
      <c r="I1715">
        <v>130.01900000000001</v>
      </c>
      <c r="J1715">
        <v>126828</v>
      </c>
      <c r="K1715">
        <v>2703.36</v>
      </c>
      <c r="L1715">
        <v>88316.5</v>
      </c>
    </row>
    <row r="1716" spans="1:12" x14ac:dyDescent="0.25">
      <c r="A1716">
        <v>128.905</v>
      </c>
      <c r="B1716">
        <v>76908.899999999994</v>
      </c>
      <c r="C1716">
        <v>128.905</v>
      </c>
      <c r="D1716">
        <v>86891.9</v>
      </c>
      <c r="E1716">
        <v>128.905</v>
      </c>
      <c r="F1716">
        <v>26938.400000000001</v>
      </c>
      <c r="G1716">
        <v>128.905</v>
      </c>
      <c r="H1716">
        <v>60337</v>
      </c>
      <c r="I1716">
        <v>128.905</v>
      </c>
      <c r="J1716">
        <v>127189</v>
      </c>
      <c r="K1716">
        <v>2702.64</v>
      </c>
      <c r="L1716">
        <v>88606.3</v>
      </c>
    </row>
    <row r="1717" spans="1:12" x14ac:dyDescent="0.25">
      <c r="A1717">
        <v>127.791</v>
      </c>
      <c r="B1717">
        <v>77066.5</v>
      </c>
      <c r="C1717">
        <v>127.791</v>
      </c>
      <c r="D1717">
        <v>87186.8</v>
      </c>
      <c r="E1717">
        <v>127.791</v>
      </c>
      <c r="F1717">
        <v>26965.5</v>
      </c>
      <c r="G1717">
        <v>127.791</v>
      </c>
      <c r="H1717">
        <v>60384.4</v>
      </c>
      <c r="I1717">
        <v>127.791</v>
      </c>
      <c r="J1717">
        <v>127495</v>
      </c>
      <c r="K1717">
        <v>2701.92</v>
      </c>
      <c r="L1717">
        <v>88724.3</v>
      </c>
    </row>
    <row r="1718" spans="1:12" x14ac:dyDescent="0.25">
      <c r="A1718">
        <v>126.67700000000001</v>
      </c>
      <c r="B1718">
        <v>77234.3</v>
      </c>
      <c r="C1718">
        <v>126.67700000000001</v>
      </c>
      <c r="D1718">
        <v>87467.5</v>
      </c>
      <c r="E1718">
        <v>126.67700000000001</v>
      </c>
      <c r="F1718">
        <v>26958.9</v>
      </c>
      <c r="G1718">
        <v>126.67700000000001</v>
      </c>
      <c r="H1718">
        <v>60487.199999999997</v>
      </c>
      <c r="I1718">
        <v>126.67700000000001</v>
      </c>
      <c r="J1718">
        <v>127840</v>
      </c>
      <c r="K1718">
        <v>2701.19</v>
      </c>
      <c r="L1718">
        <v>88906.4</v>
      </c>
    </row>
    <row r="1719" spans="1:12" x14ac:dyDescent="0.25">
      <c r="A1719">
        <v>125.562</v>
      </c>
      <c r="B1719">
        <v>77386.3</v>
      </c>
      <c r="C1719">
        <v>125.562</v>
      </c>
      <c r="D1719">
        <v>87743.2</v>
      </c>
      <c r="E1719">
        <v>125.562</v>
      </c>
      <c r="F1719">
        <v>26965.599999999999</v>
      </c>
      <c r="G1719">
        <v>125.562</v>
      </c>
      <c r="H1719">
        <v>60621</v>
      </c>
      <c r="I1719">
        <v>125.562</v>
      </c>
      <c r="J1719">
        <v>128118</v>
      </c>
      <c r="K1719">
        <v>2700.47</v>
      </c>
      <c r="L1719">
        <v>89111</v>
      </c>
    </row>
    <row r="1720" spans="1:12" x14ac:dyDescent="0.25">
      <c r="A1720">
        <v>124.44799999999999</v>
      </c>
      <c r="B1720">
        <v>77526.399999999994</v>
      </c>
      <c r="C1720">
        <v>124.44799999999999</v>
      </c>
      <c r="D1720">
        <v>88030.1</v>
      </c>
      <c r="E1720">
        <v>124.44799999999999</v>
      </c>
      <c r="F1720">
        <v>26961.8</v>
      </c>
      <c r="G1720">
        <v>124.44799999999999</v>
      </c>
      <c r="H1720">
        <v>60740.4</v>
      </c>
      <c r="I1720">
        <v>124.44799999999999</v>
      </c>
      <c r="J1720">
        <v>128365</v>
      </c>
      <c r="K1720">
        <v>2699.75</v>
      </c>
      <c r="L1720">
        <v>89230.5</v>
      </c>
    </row>
    <row r="1721" spans="1:12" x14ac:dyDescent="0.25">
      <c r="A1721">
        <v>123.333</v>
      </c>
      <c r="B1721">
        <v>77649.600000000006</v>
      </c>
      <c r="C1721">
        <v>123.333</v>
      </c>
      <c r="D1721">
        <v>88253.8</v>
      </c>
      <c r="E1721">
        <v>123.333</v>
      </c>
      <c r="F1721">
        <v>26956.799999999999</v>
      </c>
      <c r="G1721">
        <v>123.333</v>
      </c>
      <c r="H1721">
        <v>60838.400000000001</v>
      </c>
      <c r="I1721">
        <v>123.333</v>
      </c>
      <c r="J1721">
        <v>128524</v>
      </c>
      <c r="K1721">
        <v>2699.03</v>
      </c>
      <c r="L1721">
        <v>89397.7</v>
      </c>
    </row>
    <row r="1722" spans="1:12" x14ac:dyDescent="0.25">
      <c r="A1722">
        <v>122.218</v>
      </c>
      <c r="B1722">
        <v>77748.399999999994</v>
      </c>
      <c r="C1722">
        <v>122.218</v>
      </c>
      <c r="D1722">
        <v>88489.9</v>
      </c>
      <c r="E1722">
        <v>122.218</v>
      </c>
      <c r="F1722">
        <v>26946.9</v>
      </c>
      <c r="G1722">
        <v>122.218</v>
      </c>
      <c r="H1722">
        <v>60959.3</v>
      </c>
      <c r="I1722">
        <v>122.218</v>
      </c>
      <c r="J1722">
        <v>128644</v>
      </c>
      <c r="K1722">
        <v>2698.31</v>
      </c>
      <c r="L1722">
        <v>89662</v>
      </c>
    </row>
    <row r="1723" spans="1:12" x14ac:dyDescent="0.25">
      <c r="A1723">
        <v>121.10299999999999</v>
      </c>
      <c r="B1723">
        <v>77802.100000000006</v>
      </c>
      <c r="C1723">
        <v>121.10299999999999</v>
      </c>
      <c r="D1723">
        <v>88693.6</v>
      </c>
      <c r="E1723">
        <v>121.10299999999999</v>
      </c>
      <c r="F1723">
        <v>26959.4</v>
      </c>
      <c r="G1723">
        <v>121.10299999999999</v>
      </c>
      <c r="H1723">
        <v>61050.6</v>
      </c>
      <c r="I1723">
        <v>121.10299999999999</v>
      </c>
      <c r="J1723">
        <v>128741</v>
      </c>
      <c r="K1723">
        <v>2697.59</v>
      </c>
      <c r="L1723">
        <v>89953.1</v>
      </c>
    </row>
    <row r="1724" spans="1:12" x14ac:dyDescent="0.25">
      <c r="A1724">
        <v>119.988</v>
      </c>
      <c r="B1724">
        <v>77854.600000000006</v>
      </c>
      <c r="C1724">
        <v>119.988</v>
      </c>
      <c r="D1724">
        <v>88873.9</v>
      </c>
      <c r="E1724">
        <v>119.988</v>
      </c>
      <c r="F1724">
        <v>26985.200000000001</v>
      </c>
      <c r="G1724">
        <v>119.988</v>
      </c>
      <c r="H1724">
        <v>61137.2</v>
      </c>
      <c r="I1724">
        <v>119.988</v>
      </c>
      <c r="J1724">
        <v>128790</v>
      </c>
      <c r="K1724">
        <v>2696.86</v>
      </c>
      <c r="L1724">
        <v>89930.5</v>
      </c>
    </row>
    <row r="1725" spans="1:12" x14ac:dyDescent="0.25">
      <c r="K1725">
        <v>2696.14</v>
      </c>
      <c r="L1725">
        <v>90028.7</v>
      </c>
    </row>
    <row r="1726" spans="1:12" x14ac:dyDescent="0.25">
      <c r="K1726">
        <v>2695.42</v>
      </c>
      <c r="L1726">
        <v>90112.8</v>
      </c>
    </row>
    <row r="1727" spans="1:12" x14ac:dyDescent="0.25">
      <c r="K1727">
        <v>2694.7</v>
      </c>
      <c r="L1727">
        <v>90226.2</v>
      </c>
    </row>
    <row r="1728" spans="1:12" x14ac:dyDescent="0.25">
      <c r="K1728">
        <v>2693.97</v>
      </c>
      <c r="L1728">
        <v>90381.3</v>
      </c>
    </row>
    <row r="1729" spans="11:12" x14ac:dyDescent="0.25">
      <c r="K1729">
        <v>2693.25</v>
      </c>
      <c r="L1729">
        <v>90571.9</v>
      </c>
    </row>
    <row r="1730" spans="11:12" x14ac:dyDescent="0.25">
      <c r="K1730">
        <v>2692.53</v>
      </c>
      <c r="L1730">
        <v>90765.9</v>
      </c>
    </row>
    <row r="1731" spans="11:12" x14ac:dyDescent="0.25">
      <c r="K1731">
        <v>2691.81</v>
      </c>
      <c r="L1731">
        <v>90829.6</v>
      </c>
    </row>
    <row r="1732" spans="11:12" x14ac:dyDescent="0.25">
      <c r="K1732">
        <v>2691.08</v>
      </c>
      <c r="L1732">
        <v>90885.7</v>
      </c>
    </row>
    <row r="1733" spans="11:12" x14ac:dyDescent="0.25">
      <c r="K1733">
        <v>2690.36</v>
      </c>
      <c r="L1733">
        <v>90929</v>
      </c>
    </row>
    <row r="1734" spans="11:12" x14ac:dyDescent="0.25">
      <c r="K1734">
        <v>2689.64</v>
      </c>
      <c r="L1734">
        <v>91079.7</v>
      </c>
    </row>
    <row r="1735" spans="11:12" x14ac:dyDescent="0.25">
      <c r="K1735">
        <v>2688.91</v>
      </c>
      <c r="L1735">
        <v>91451.6</v>
      </c>
    </row>
    <row r="1736" spans="11:12" x14ac:dyDescent="0.25">
      <c r="K1736">
        <v>2688.19</v>
      </c>
      <c r="L1736">
        <v>91522.4</v>
      </c>
    </row>
    <row r="1737" spans="11:12" x14ac:dyDescent="0.25">
      <c r="K1737">
        <v>2687.47</v>
      </c>
      <c r="L1737">
        <v>91891.1</v>
      </c>
    </row>
    <row r="1738" spans="11:12" x14ac:dyDescent="0.25">
      <c r="K1738">
        <v>2686.74</v>
      </c>
      <c r="L1738">
        <v>92277.8</v>
      </c>
    </row>
    <row r="1739" spans="11:12" x14ac:dyDescent="0.25">
      <c r="K1739">
        <v>2686.02</v>
      </c>
      <c r="L1739">
        <v>92414.399999999994</v>
      </c>
    </row>
    <row r="1740" spans="11:12" x14ac:dyDescent="0.25">
      <c r="K1740">
        <v>2685.3</v>
      </c>
      <c r="L1740">
        <v>92460.5</v>
      </c>
    </row>
    <row r="1741" spans="11:12" x14ac:dyDescent="0.25">
      <c r="K1741">
        <v>2684.57</v>
      </c>
      <c r="L1741">
        <v>92767.6</v>
      </c>
    </row>
    <row r="1742" spans="11:12" x14ac:dyDescent="0.25">
      <c r="K1742">
        <v>2683.85</v>
      </c>
      <c r="L1742">
        <v>92787.6</v>
      </c>
    </row>
    <row r="1743" spans="11:12" x14ac:dyDescent="0.25">
      <c r="K1743">
        <v>2683.12</v>
      </c>
      <c r="L1743">
        <v>93065.4</v>
      </c>
    </row>
    <row r="1744" spans="11:12" x14ac:dyDescent="0.25">
      <c r="K1744">
        <v>2682.4</v>
      </c>
      <c r="L1744">
        <v>93336.6</v>
      </c>
    </row>
    <row r="1745" spans="11:12" x14ac:dyDescent="0.25">
      <c r="K1745">
        <v>2681.67</v>
      </c>
      <c r="L1745">
        <v>93700</v>
      </c>
    </row>
    <row r="1746" spans="11:12" x14ac:dyDescent="0.25">
      <c r="K1746">
        <v>2680.95</v>
      </c>
      <c r="L1746">
        <v>94021.7</v>
      </c>
    </row>
    <row r="1747" spans="11:12" x14ac:dyDescent="0.25">
      <c r="K1747">
        <v>2680.23</v>
      </c>
      <c r="L1747">
        <v>94236.4</v>
      </c>
    </row>
    <row r="1748" spans="11:12" x14ac:dyDescent="0.25">
      <c r="K1748">
        <v>2679.5</v>
      </c>
      <c r="L1748">
        <v>94303.3</v>
      </c>
    </row>
    <row r="1749" spans="11:12" x14ac:dyDescent="0.25">
      <c r="K1749">
        <v>2678.78</v>
      </c>
      <c r="L1749">
        <v>94450.3</v>
      </c>
    </row>
    <row r="1750" spans="11:12" x14ac:dyDescent="0.25">
      <c r="K1750">
        <v>2678.05</v>
      </c>
      <c r="L1750">
        <v>94591.3</v>
      </c>
    </row>
    <row r="1751" spans="11:12" x14ac:dyDescent="0.25">
      <c r="K1751">
        <v>2677.33</v>
      </c>
      <c r="L1751">
        <v>94815.9</v>
      </c>
    </row>
    <row r="1752" spans="11:12" x14ac:dyDescent="0.25">
      <c r="K1752">
        <v>2676.6</v>
      </c>
      <c r="L1752">
        <v>94883.199999999997</v>
      </c>
    </row>
    <row r="1753" spans="11:12" x14ac:dyDescent="0.25">
      <c r="K1753">
        <v>2675.88</v>
      </c>
      <c r="L1753">
        <v>95128</v>
      </c>
    </row>
    <row r="1754" spans="11:12" x14ac:dyDescent="0.25">
      <c r="K1754">
        <v>2675.15</v>
      </c>
      <c r="L1754">
        <v>95401.5</v>
      </c>
    </row>
    <row r="1755" spans="11:12" x14ac:dyDescent="0.25">
      <c r="K1755">
        <v>2674.43</v>
      </c>
      <c r="L1755">
        <v>95543.1</v>
      </c>
    </row>
    <row r="1756" spans="11:12" x14ac:dyDescent="0.25">
      <c r="K1756">
        <v>2673.7</v>
      </c>
      <c r="L1756">
        <v>95763</v>
      </c>
    </row>
    <row r="1757" spans="11:12" x14ac:dyDescent="0.25">
      <c r="K1757">
        <v>2672.98</v>
      </c>
      <c r="L1757">
        <v>95856.3</v>
      </c>
    </row>
    <row r="1758" spans="11:12" x14ac:dyDescent="0.25">
      <c r="K1758">
        <v>2672.25</v>
      </c>
      <c r="L1758">
        <v>95955.5</v>
      </c>
    </row>
    <row r="1759" spans="11:12" x14ac:dyDescent="0.25">
      <c r="K1759">
        <v>2671.52</v>
      </c>
      <c r="L1759">
        <v>96184.1</v>
      </c>
    </row>
    <row r="1760" spans="11:12" x14ac:dyDescent="0.25">
      <c r="K1760">
        <v>2670.8</v>
      </c>
      <c r="L1760">
        <v>96148.2</v>
      </c>
    </row>
    <row r="1761" spans="11:12" x14ac:dyDescent="0.25">
      <c r="K1761">
        <v>2670.07</v>
      </c>
      <c r="L1761">
        <v>96262.1</v>
      </c>
    </row>
    <row r="1762" spans="11:12" x14ac:dyDescent="0.25">
      <c r="K1762">
        <v>2669.35</v>
      </c>
      <c r="L1762">
        <v>96055.5</v>
      </c>
    </row>
    <row r="1763" spans="11:12" x14ac:dyDescent="0.25">
      <c r="K1763">
        <v>2668.62</v>
      </c>
      <c r="L1763">
        <v>95900.7</v>
      </c>
    </row>
    <row r="1764" spans="11:12" x14ac:dyDescent="0.25">
      <c r="K1764">
        <v>2667.89</v>
      </c>
      <c r="L1764">
        <v>95776.4</v>
      </c>
    </row>
    <row r="1765" spans="11:12" x14ac:dyDescent="0.25">
      <c r="K1765">
        <v>2667.17</v>
      </c>
      <c r="L1765">
        <v>95829.2</v>
      </c>
    </row>
    <row r="1766" spans="11:12" x14ac:dyDescent="0.25">
      <c r="K1766">
        <v>2666.44</v>
      </c>
      <c r="L1766">
        <v>95881.600000000006</v>
      </c>
    </row>
    <row r="1767" spans="11:12" x14ac:dyDescent="0.25">
      <c r="K1767">
        <v>2665.71</v>
      </c>
      <c r="L1767">
        <v>95923.9</v>
      </c>
    </row>
    <row r="1768" spans="11:12" x14ac:dyDescent="0.25">
      <c r="K1768">
        <v>2664.99</v>
      </c>
      <c r="L1768">
        <v>95851.4</v>
      </c>
    </row>
    <row r="1769" spans="11:12" x14ac:dyDescent="0.25">
      <c r="K1769">
        <v>2664.26</v>
      </c>
      <c r="L1769">
        <v>95848.8</v>
      </c>
    </row>
    <row r="1770" spans="11:12" x14ac:dyDescent="0.25">
      <c r="K1770">
        <v>2663.53</v>
      </c>
      <c r="L1770">
        <v>96046.1</v>
      </c>
    </row>
    <row r="1771" spans="11:12" x14ac:dyDescent="0.25">
      <c r="K1771">
        <v>2662.81</v>
      </c>
      <c r="L1771">
        <v>96121.9</v>
      </c>
    </row>
    <row r="1772" spans="11:12" x14ac:dyDescent="0.25">
      <c r="K1772">
        <v>2662.08</v>
      </c>
      <c r="L1772">
        <v>96332.3</v>
      </c>
    </row>
    <row r="1773" spans="11:12" x14ac:dyDescent="0.25">
      <c r="K1773">
        <v>2661.35</v>
      </c>
      <c r="L1773">
        <v>96680.4</v>
      </c>
    </row>
    <row r="1774" spans="11:12" x14ac:dyDescent="0.25">
      <c r="K1774">
        <v>2660.63</v>
      </c>
      <c r="L1774">
        <v>97118.8</v>
      </c>
    </row>
    <row r="1775" spans="11:12" x14ac:dyDescent="0.25">
      <c r="K1775">
        <v>2659.9</v>
      </c>
      <c r="L1775">
        <v>97265.3</v>
      </c>
    </row>
    <row r="1776" spans="11:12" x14ac:dyDescent="0.25">
      <c r="K1776">
        <v>2659.17</v>
      </c>
      <c r="L1776">
        <v>97455.8</v>
      </c>
    </row>
    <row r="1777" spans="11:12" x14ac:dyDescent="0.25">
      <c r="K1777">
        <v>2658.44</v>
      </c>
      <c r="L1777">
        <v>97590.3</v>
      </c>
    </row>
    <row r="1778" spans="11:12" x14ac:dyDescent="0.25">
      <c r="K1778">
        <v>2657.72</v>
      </c>
      <c r="L1778">
        <v>97471</v>
      </c>
    </row>
    <row r="1779" spans="11:12" x14ac:dyDescent="0.25">
      <c r="K1779">
        <v>2656.99</v>
      </c>
      <c r="L1779">
        <v>97673.600000000006</v>
      </c>
    </row>
    <row r="1780" spans="11:12" x14ac:dyDescent="0.25">
      <c r="K1780">
        <v>2656.26</v>
      </c>
      <c r="L1780">
        <v>97868.7</v>
      </c>
    </row>
    <row r="1781" spans="11:12" x14ac:dyDescent="0.25">
      <c r="K1781">
        <v>2655.53</v>
      </c>
      <c r="L1781">
        <v>97958.1</v>
      </c>
    </row>
    <row r="1782" spans="11:12" x14ac:dyDescent="0.25">
      <c r="K1782">
        <v>2654.8</v>
      </c>
      <c r="L1782">
        <v>98074.5</v>
      </c>
    </row>
    <row r="1783" spans="11:12" x14ac:dyDescent="0.25">
      <c r="K1783">
        <v>2654.08</v>
      </c>
      <c r="L1783">
        <v>98174.2</v>
      </c>
    </row>
    <row r="1784" spans="11:12" x14ac:dyDescent="0.25">
      <c r="K1784">
        <v>2653.35</v>
      </c>
      <c r="L1784">
        <v>98068.3</v>
      </c>
    </row>
    <row r="1785" spans="11:12" x14ac:dyDescent="0.25">
      <c r="K1785">
        <v>2652.62</v>
      </c>
      <c r="L1785">
        <v>98113.7</v>
      </c>
    </row>
    <row r="1786" spans="11:12" x14ac:dyDescent="0.25">
      <c r="K1786">
        <v>2651.89</v>
      </c>
      <c r="L1786">
        <v>98222.9</v>
      </c>
    </row>
    <row r="1787" spans="11:12" x14ac:dyDescent="0.25">
      <c r="K1787">
        <v>2651.16</v>
      </c>
      <c r="L1787">
        <v>98259.8</v>
      </c>
    </row>
    <row r="1788" spans="11:12" x14ac:dyDescent="0.25">
      <c r="K1788">
        <v>2650.43</v>
      </c>
      <c r="L1788">
        <v>98463.6</v>
      </c>
    </row>
    <row r="1789" spans="11:12" x14ac:dyDescent="0.25">
      <c r="K1789">
        <v>2649.7</v>
      </c>
      <c r="L1789">
        <v>98546.8</v>
      </c>
    </row>
    <row r="1790" spans="11:12" x14ac:dyDescent="0.25">
      <c r="K1790">
        <v>2648.98</v>
      </c>
      <c r="L1790">
        <v>98509.6</v>
      </c>
    </row>
    <row r="1791" spans="11:12" x14ac:dyDescent="0.25">
      <c r="K1791">
        <v>2648.25</v>
      </c>
      <c r="L1791">
        <v>98577.7</v>
      </c>
    </row>
    <row r="1792" spans="11:12" x14ac:dyDescent="0.25">
      <c r="K1792">
        <v>2647.52</v>
      </c>
      <c r="L1792">
        <v>98840.6</v>
      </c>
    </row>
    <row r="1793" spans="11:12" x14ac:dyDescent="0.25">
      <c r="K1793">
        <v>2646.79</v>
      </c>
      <c r="L1793">
        <v>98811.9</v>
      </c>
    </row>
    <row r="1794" spans="11:12" x14ac:dyDescent="0.25">
      <c r="K1794">
        <v>2646.06</v>
      </c>
      <c r="L1794">
        <v>98749.4</v>
      </c>
    </row>
    <row r="1795" spans="11:12" x14ac:dyDescent="0.25">
      <c r="K1795">
        <v>2645.33</v>
      </c>
      <c r="L1795">
        <v>98871.5</v>
      </c>
    </row>
    <row r="1796" spans="11:12" x14ac:dyDescent="0.25">
      <c r="K1796">
        <v>2644.6</v>
      </c>
      <c r="L1796">
        <v>99074.4</v>
      </c>
    </row>
    <row r="1797" spans="11:12" x14ac:dyDescent="0.25">
      <c r="K1797">
        <v>2643.87</v>
      </c>
      <c r="L1797">
        <v>99293.6</v>
      </c>
    </row>
    <row r="1798" spans="11:12" x14ac:dyDescent="0.25">
      <c r="K1798">
        <v>2643.14</v>
      </c>
      <c r="L1798">
        <v>99632.7</v>
      </c>
    </row>
    <row r="1799" spans="11:12" x14ac:dyDescent="0.25">
      <c r="K1799">
        <v>2642.41</v>
      </c>
      <c r="L1799">
        <v>99850</v>
      </c>
    </row>
    <row r="1800" spans="11:12" x14ac:dyDescent="0.25">
      <c r="K1800">
        <v>2641.68</v>
      </c>
      <c r="L1800">
        <v>100094</v>
      </c>
    </row>
    <row r="1801" spans="11:12" x14ac:dyDescent="0.25">
      <c r="K1801">
        <v>2640.95</v>
      </c>
      <c r="L1801">
        <v>100441</v>
      </c>
    </row>
    <row r="1802" spans="11:12" x14ac:dyDescent="0.25">
      <c r="K1802">
        <v>2640.22</v>
      </c>
      <c r="L1802">
        <v>100627</v>
      </c>
    </row>
    <row r="1803" spans="11:12" x14ac:dyDescent="0.25">
      <c r="K1803">
        <v>2639.49</v>
      </c>
      <c r="L1803">
        <v>100971</v>
      </c>
    </row>
    <row r="1804" spans="11:12" x14ac:dyDescent="0.25">
      <c r="K1804">
        <v>2638.76</v>
      </c>
      <c r="L1804">
        <v>101162</v>
      </c>
    </row>
    <row r="1805" spans="11:12" x14ac:dyDescent="0.25">
      <c r="K1805">
        <v>2638.03</v>
      </c>
      <c r="L1805">
        <v>101255</v>
      </c>
    </row>
    <row r="1806" spans="11:12" x14ac:dyDescent="0.25">
      <c r="K1806">
        <v>2637.3</v>
      </c>
      <c r="L1806">
        <v>101388</v>
      </c>
    </row>
    <row r="1807" spans="11:12" x14ac:dyDescent="0.25">
      <c r="K1807">
        <v>2636.57</v>
      </c>
      <c r="L1807">
        <v>101638</v>
      </c>
    </row>
    <row r="1808" spans="11:12" x14ac:dyDescent="0.25">
      <c r="K1808">
        <v>2635.84</v>
      </c>
      <c r="L1808">
        <v>101856</v>
      </c>
    </row>
    <row r="1809" spans="11:12" x14ac:dyDescent="0.25">
      <c r="K1809">
        <v>2635.1</v>
      </c>
      <c r="L1809">
        <v>101726</v>
      </c>
    </row>
    <row r="1810" spans="11:12" x14ac:dyDescent="0.25">
      <c r="K1810">
        <v>2634.37</v>
      </c>
      <c r="L1810">
        <v>101750</v>
      </c>
    </row>
    <row r="1811" spans="11:12" x14ac:dyDescent="0.25">
      <c r="K1811">
        <v>2633.64</v>
      </c>
      <c r="L1811">
        <v>101999</v>
      </c>
    </row>
    <row r="1812" spans="11:12" x14ac:dyDescent="0.25">
      <c r="K1812">
        <v>2632.91</v>
      </c>
      <c r="L1812">
        <v>102149</v>
      </c>
    </row>
    <row r="1813" spans="11:12" x14ac:dyDescent="0.25">
      <c r="K1813">
        <v>2632.18</v>
      </c>
      <c r="L1813">
        <v>102224</v>
      </c>
    </row>
    <row r="1814" spans="11:12" x14ac:dyDescent="0.25">
      <c r="K1814">
        <v>2631.45</v>
      </c>
      <c r="L1814">
        <v>102225</v>
      </c>
    </row>
    <row r="1815" spans="11:12" x14ac:dyDescent="0.25">
      <c r="K1815">
        <v>2630.72</v>
      </c>
      <c r="L1815">
        <v>102295</v>
      </c>
    </row>
    <row r="1816" spans="11:12" x14ac:dyDescent="0.25">
      <c r="K1816">
        <v>2629.99</v>
      </c>
      <c r="L1816">
        <v>102510</v>
      </c>
    </row>
    <row r="1817" spans="11:12" x14ac:dyDescent="0.25">
      <c r="K1817">
        <v>2629.25</v>
      </c>
      <c r="L1817">
        <v>102452</v>
      </c>
    </row>
    <row r="1818" spans="11:12" x14ac:dyDescent="0.25">
      <c r="K1818">
        <v>2628.52</v>
      </c>
      <c r="L1818">
        <v>102304</v>
      </c>
    </row>
    <row r="1819" spans="11:12" x14ac:dyDescent="0.25">
      <c r="K1819">
        <v>2627.79</v>
      </c>
      <c r="L1819">
        <v>102354</v>
      </c>
    </row>
    <row r="1820" spans="11:12" x14ac:dyDescent="0.25">
      <c r="K1820">
        <v>2627.06</v>
      </c>
      <c r="L1820">
        <v>102317</v>
      </c>
    </row>
    <row r="1821" spans="11:12" x14ac:dyDescent="0.25">
      <c r="K1821">
        <v>2626.33</v>
      </c>
      <c r="L1821">
        <v>102256</v>
      </c>
    </row>
    <row r="1822" spans="11:12" x14ac:dyDescent="0.25">
      <c r="K1822">
        <v>2625.59</v>
      </c>
      <c r="L1822">
        <v>102214</v>
      </c>
    </row>
    <row r="1823" spans="11:12" x14ac:dyDescent="0.25">
      <c r="K1823">
        <v>2624.86</v>
      </c>
      <c r="L1823">
        <v>102403</v>
      </c>
    </row>
    <row r="1824" spans="11:12" x14ac:dyDescent="0.25">
      <c r="K1824">
        <v>2624.13</v>
      </c>
      <c r="L1824">
        <v>102462</v>
      </c>
    </row>
    <row r="1825" spans="11:12" x14ac:dyDescent="0.25">
      <c r="K1825">
        <v>2623.4</v>
      </c>
      <c r="L1825">
        <v>102658</v>
      </c>
    </row>
    <row r="1826" spans="11:12" x14ac:dyDescent="0.25">
      <c r="K1826">
        <v>2622.66</v>
      </c>
      <c r="L1826">
        <v>102886</v>
      </c>
    </row>
    <row r="1827" spans="11:12" x14ac:dyDescent="0.25">
      <c r="K1827">
        <v>2621.93</v>
      </c>
      <c r="L1827">
        <v>103237</v>
      </c>
    </row>
    <row r="1828" spans="11:12" x14ac:dyDescent="0.25">
      <c r="K1828">
        <v>2621.1999999999998</v>
      </c>
      <c r="L1828">
        <v>103393</v>
      </c>
    </row>
    <row r="1829" spans="11:12" x14ac:dyDescent="0.25">
      <c r="K1829">
        <v>2620.46</v>
      </c>
      <c r="L1829">
        <v>103494</v>
      </c>
    </row>
    <row r="1830" spans="11:12" x14ac:dyDescent="0.25">
      <c r="K1830">
        <v>2619.73</v>
      </c>
      <c r="L1830">
        <v>103768</v>
      </c>
    </row>
    <row r="1831" spans="11:12" x14ac:dyDescent="0.25">
      <c r="K1831">
        <v>2619</v>
      </c>
      <c r="L1831">
        <v>103952</v>
      </c>
    </row>
    <row r="1832" spans="11:12" x14ac:dyDescent="0.25">
      <c r="K1832">
        <v>2618.2600000000002</v>
      </c>
      <c r="L1832">
        <v>103909</v>
      </c>
    </row>
    <row r="1833" spans="11:12" x14ac:dyDescent="0.25">
      <c r="K1833">
        <v>2617.5300000000002</v>
      </c>
      <c r="L1833">
        <v>103872</v>
      </c>
    </row>
    <row r="1834" spans="11:12" x14ac:dyDescent="0.25">
      <c r="K1834">
        <v>2616.8000000000002</v>
      </c>
      <c r="L1834">
        <v>103885</v>
      </c>
    </row>
    <row r="1835" spans="11:12" x14ac:dyDescent="0.25">
      <c r="K1835">
        <v>2616.06</v>
      </c>
      <c r="L1835">
        <v>103890</v>
      </c>
    </row>
    <row r="1836" spans="11:12" x14ac:dyDescent="0.25">
      <c r="K1836">
        <v>2615.33</v>
      </c>
      <c r="L1836">
        <v>103971</v>
      </c>
    </row>
    <row r="1837" spans="11:12" x14ac:dyDescent="0.25">
      <c r="K1837">
        <v>2614.6</v>
      </c>
      <c r="L1837">
        <v>103914</v>
      </c>
    </row>
    <row r="1838" spans="11:12" x14ac:dyDescent="0.25">
      <c r="K1838">
        <v>2613.86</v>
      </c>
      <c r="L1838">
        <v>103942</v>
      </c>
    </row>
    <row r="1839" spans="11:12" x14ac:dyDescent="0.25">
      <c r="K1839">
        <v>2613.13</v>
      </c>
      <c r="L1839">
        <v>104053</v>
      </c>
    </row>
    <row r="1840" spans="11:12" x14ac:dyDescent="0.25">
      <c r="K1840">
        <v>2612.39</v>
      </c>
      <c r="L1840">
        <v>103900</v>
      </c>
    </row>
    <row r="1841" spans="11:12" x14ac:dyDescent="0.25">
      <c r="K1841">
        <v>2611.66</v>
      </c>
      <c r="L1841">
        <v>104241</v>
      </c>
    </row>
    <row r="1842" spans="11:12" x14ac:dyDescent="0.25">
      <c r="K1842">
        <v>2610.92</v>
      </c>
      <c r="L1842">
        <v>104338</v>
      </c>
    </row>
    <row r="1843" spans="11:12" x14ac:dyDescent="0.25">
      <c r="K1843">
        <v>2610.19</v>
      </c>
      <c r="L1843">
        <v>104497</v>
      </c>
    </row>
    <row r="1844" spans="11:12" x14ac:dyDescent="0.25">
      <c r="K1844">
        <v>2609.46</v>
      </c>
      <c r="L1844">
        <v>104423</v>
      </c>
    </row>
    <row r="1845" spans="11:12" x14ac:dyDescent="0.25">
      <c r="K1845">
        <v>2608.7199999999998</v>
      </c>
      <c r="L1845">
        <v>104449</v>
      </c>
    </row>
    <row r="1846" spans="11:12" x14ac:dyDescent="0.25">
      <c r="K1846">
        <v>2607.9899999999998</v>
      </c>
      <c r="L1846">
        <v>104561</v>
      </c>
    </row>
    <row r="1847" spans="11:12" x14ac:dyDescent="0.25">
      <c r="K1847">
        <v>2607.25</v>
      </c>
      <c r="L1847">
        <v>104649</v>
      </c>
    </row>
    <row r="1848" spans="11:12" x14ac:dyDescent="0.25">
      <c r="K1848">
        <v>2606.52</v>
      </c>
      <c r="L1848">
        <v>104616</v>
      </c>
    </row>
    <row r="1849" spans="11:12" x14ac:dyDescent="0.25">
      <c r="K1849">
        <v>2605.7800000000002</v>
      </c>
      <c r="L1849">
        <v>104792</v>
      </c>
    </row>
    <row r="1850" spans="11:12" x14ac:dyDescent="0.25">
      <c r="K1850">
        <v>2605.0500000000002</v>
      </c>
      <c r="L1850">
        <v>104994</v>
      </c>
    </row>
    <row r="1851" spans="11:12" x14ac:dyDescent="0.25">
      <c r="K1851">
        <v>2604.31</v>
      </c>
      <c r="L1851">
        <v>105117</v>
      </c>
    </row>
    <row r="1852" spans="11:12" x14ac:dyDescent="0.25">
      <c r="K1852">
        <v>2603.5700000000002</v>
      </c>
      <c r="L1852">
        <v>105350</v>
      </c>
    </row>
    <row r="1853" spans="11:12" x14ac:dyDescent="0.25">
      <c r="K1853">
        <v>2602.84</v>
      </c>
      <c r="L1853">
        <v>105564</v>
      </c>
    </row>
    <row r="1854" spans="11:12" x14ac:dyDescent="0.25">
      <c r="K1854">
        <v>2602.1</v>
      </c>
      <c r="L1854">
        <v>105680</v>
      </c>
    </row>
    <row r="1855" spans="11:12" x14ac:dyDescent="0.25">
      <c r="K1855">
        <v>2601.37</v>
      </c>
      <c r="L1855">
        <v>105887</v>
      </c>
    </row>
    <row r="1856" spans="11:12" x14ac:dyDescent="0.25">
      <c r="K1856">
        <v>2600.63</v>
      </c>
      <c r="L1856">
        <v>105903</v>
      </c>
    </row>
    <row r="1857" spans="11:12" x14ac:dyDescent="0.25">
      <c r="K1857">
        <v>2599.9</v>
      </c>
      <c r="L1857">
        <v>106122</v>
      </c>
    </row>
    <row r="1858" spans="11:12" x14ac:dyDescent="0.25">
      <c r="K1858">
        <v>2599.16</v>
      </c>
      <c r="L1858">
        <v>105918</v>
      </c>
    </row>
    <row r="1859" spans="11:12" x14ac:dyDescent="0.25">
      <c r="K1859">
        <v>2598.42</v>
      </c>
      <c r="L1859">
        <v>105703</v>
      </c>
    </row>
    <row r="1860" spans="11:12" x14ac:dyDescent="0.25">
      <c r="K1860">
        <v>2597.69</v>
      </c>
      <c r="L1860">
        <v>105350</v>
      </c>
    </row>
    <row r="1861" spans="11:12" x14ac:dyDescent="0.25">
      <c r="K1861">
        <v>2596.9499999999998</v>
      </c>
      <c r="L1861">
        <v>105232</v>
      </c>
    </row>
    <row r="1862" spans="11:12" x14ac:dyDescent="0.25">
      <c r="K1862">
        <v>2596.21</v>
      </c>
      <c r="L1862">
        <v>105015</v>
      </c>
    </row>
    <row r="1863" spans="11:12" x14ac:dyDescent="0.25">
      <c r="K1863">
        <v>2595.48</v>
      </c>
      <c r="L1863">
        <v>105047</v>
      </c>
    </row>
    <row r="1864" spans="11:12" x14ac:dyDescent="0.25">
      <c r="K1864">
        <v>2594.7399999999998</v>
      </c>
      <c r="L1864">
        <v>105119</v>
      </c>
    </row>
    <row r="1865" spans="11:12" x14ac:dyDescent="0.25">
      <c r="K1865">
        <v>2594</v>
      </c>
      <c r="L1865">
        <v>105381</v>
      </c>
    </row>
    <row r="1866" spans="11:12" x14ac:dyDescent="0.25">
      <c r="K1866">
        <v>2593.27</v>
      </c>
      <c r="L1866">
        <v>105667</v>
      </c>
    </row>
    <row r="1867" spans="11:12" x14ac:dyDescent="0.25">
      <c r="K1867">
        <v>2592.5300000000002</v>
      </c>
      <c r="L1867">
        <v>105786</v>
      </c>
    </row>
    <row r="1868" spans="11:12" x14ac:dyDescent="0.25">
      <c r="K1868">
        <v>2591.79</v>
      </c>
      <c r="L1868">
        <v>106236</v>
      </c>
    </row>
    <row r="1869" spans="11:12" x14ac:dyDescent="0.25">
      <c r="K1869">
        <v>2591.06</v>
      </c>
      <c r="L1869">
        <v>106736</v>
      </c>
    </row>
    <row r="1870" spans="11:12" x14ac:dyDescent="0.25">
      <c r="K1870">
        <v>2590.3200000000002</v>
      </c>
      <c r="L1870">
        <v>107032</v>
      </c>
    </row>
    <row r="1871" spans="11:12" x14ac:dyDescent="0.25">
      <c r="K1871">
        <v>2589.58</v>
      </c>
      <c r="L1871">
        <v>107276</v>
      </c>
    </row>
    <row r="1872" spans="11:12" x14ac:dyDescent="0.25">
      <c r="K1872">
        <v>2588.84</v>
      </c>
      <c r="L1872">
        <v>107430</v>
      </c>
    </row>
    <row r="1873" spans="11:12" x14ac:dyDescent="0.25">
      <c r="K1873">
        <v>2588.11</v>
      </c>
      <c r="L1873">
        <v>107367</v>
      </c>
    </row>
    <row r="1874" spans="11:12" x14ac:dyDescent="0.25">
      <c r="K1874">
        <v>2587.37</v>
      </c>
      <c r="L1874">
        <v>107187</v>
      </c>
    </row>
    <row r="1875" spans="11:12" x14ac:dyDescent="0.25">
      <c r="K1875">
        <v>2586.63</v>
      </c>
      <c r="L1875">
        <v>107174</v>
      </c>
    </row>
    <row r="1876" spans="11:12" x14ac:dyDescent="0.25">
      <c r="K1876">
        <v>2585.89</v>
      </c>
      <c r="L1876">
        <v>107067</v>
      </c>
    </row>
    <row r="1877" spans="11:12" x14ac:dyDescent="0.25">
      <c r="K1877">
        <v>2585.15</v>
      </c>
      <c r="L1877">
        <v>107127</v>
      </c>
    </row>
    <row r="1878" spans="11:12" x14ac:dyDescent="0.25">
      <c r="K1878">
        <v>2584.42</v>
      </c>
      <c r="L1878">
        <v>107066</v>
      </c>
    </row>
    <row r="1879" spans="11:12" x14ac:dyDescent="0.25">
      <c r="K1879">
        <v>2583.6799999999998</v>
      </c>
      <c r="L1879">
        <v>107067</v>
      </c>
    </row>
    <row r="1880" spans="11:12" x14ac:dyDescent="0.25">
      <c r="K1880">
        <v>2582.94</v>
      </c>
      <c r="L1880">
        <v>107373</v>
      </c>
    </row>
    <row r="1881" spans="11:12" x14ac:dyDescent="0.25">
      <c r="K1881">
        <v>2582.1999999999998</v>
      </c>
      <c r="L1881">
        <v>107451</v>
      </c>
    </row>
    <row r="1882" spans="11:12" x14ac:dyDescent="0.25">
      <c r="K1882">
        <v>2581.46</v>
      </c>
      <c r="L1882">
        <v>107421</v>
      </c>
    </row>
    <row r="1883" spans="11:12" x14ac:dyDescent="0.25">
      <c r="K1883">
        <v>2580.7199999999998</v>
      </c>
      <c r="L1883">
        <v>107408</v>
      </c>
    </row>
    <row r="1884" spans="11:12" x14ac:dyDescent="0.25">
      <c r="K1884">
        <v>2579.98</v>
      </c>
      <c r="L1884">
        <v>107605</v>
      </c>
    </row>
    <row r="1885" spans="11:12" x14ac:dyDescent="0.25">
      <c r="K1885">
        <v>2579.25</v>
      </c>
      <c r="L1885">
        <v>107831</v>
      </c>
    </row>
    <row r="1886" spans="11:12" x14ac:dyDescent="0.25">
      <c r="K1886">
        <v>2578.5100000000002</v>
      </c>
      <c r="L1886">
        <v>107859</v>
      </c>
    </row>
    <row r="1887" spans="11:12" x14ac:dyDescent="0.25">
      <c r="K1887">
        <v>2577.77</v>
      </c>
      <c r="L1887">
        <v>108019</v>
      </c>
    </row>
    <row r="1888" spans="11:12" x14ac:dyDescent="0.25">
      <c r="K1888">
        <v>2577.0300000000002</v>
      </c>
      <c r="L1888">
        <v>108158</v>
      </c>
    </row>
    <row r="1889" spans="11:12" x14ac:dyDescent="0.25">
      <c r="K1889">
        <v>2576.29</v>
      </c>
      <c r="L1889">
        <v>108188</v>
      </c>
    </row>
    <row r="1890" spans="11:12" x14ac:dyDescent="0.25">
      <c r="K1890">
        <v>2575.5500000000002</v>
      </c>
      <c r="L1890">
        <v>108256</v>
      </c>
    </row>
    <row r="1891" spans="11:12" x14ac:dyDescent="0.25">
      <c r="K1891">
        <v>2574.81</v>
      </c>
      <c r="L1891">
        <v>108450</v>
      </c>
    </row>
    <row r="1892" spans="11:12" x14ac:dyDescent="0.25">
      <c r="K1892">
        <v>2574.0700000000002</v>
      </c>
      <c r="L1892">
        <v>108521</v>
      </c>
    </row>
    <row r="1893" spans="11:12" x14ac:dyDescent="0.25">
      <c r="K1893">
        <v>2573.33</v>
      </c>
      <c r="L1893">
        <v>108585</v>
      </c>
    </row>
    <row r="1894" spans="11:12" x14ac:dyDescent="0.25">
      <c r="K1894">
        <v>2572.59</v>
      </c>
      <c r="L1894">
        <v>108582</v>
      </c>
    </row>
    <row r="1895" spans="11:12" x14ac:dyDescent="0.25">
      <c r="K1895">
        <v>2571.85</v>
      </c>
      <c r="L1895">
        <v>108660</v>
      </c>
    </row>
    <row r="1896" spans="11:12" x14ac:dyDescent="0.25">
      <c r="K1896">
        <v>2571.11</v>
      </c>
      <c r="L1896">
        <v>108795</v>
      </c>
    </row>
    <row r="1897" spans="11:12" x14ac:dyDescent="0.25">
      <c r="K1897">
        <v>2570.37</v>
      </c>
      <c r="L1897">
        <v>108703</v>
      </c>
    </row>
    <row r="1898" spans="11:12" x14ac:dyDescent="0.25">
      <c r="K1898">
        <v>2569.63</v>
      </c>
      <c r="L1898">
        <v>108513</v>
      </c>
    </row>
    <row r="1899" spans="11:12" x14ac:dyDescent="0.25">
      <c r="K1899">
        <v>2568.89</v>
      </c>
      <c r="L1899">
        <v>108534</v>
      </c>
    </row>
    <row r="1900" spans="11:12" x14ac:dyDescent="0.25">
      <c r="K1900">
        <v>2568.15</v>
      </c>
      <c r="L1900">
        <v>108798</v>
      </c>
    </row>
    <row r="1901" spans="11:12" x14ac:dyDescent="0.25">
      <c r="K1901">
        <v>2567.41</v>
      </c>
      <c r="L1901">
        <v>109119</v>
      </c>
    </row>
    <row r="1902" spans="11:12" x14ac:dyDescent="0.25">
      <c r="K1902">
        <v>2566.67</v>
      </c>
      <c r="L1902">
        <v>109227</v>
      </c>
    </row>
    <row r="1903" spans="11:12" x14ac:dyDescent="0.25">
      <c r="K1903">
        <v>2565.9299999999998</v>
      </c>
      <c r="L1903">
        <v>109383</v>
      </c>
    </row>
    <row r="1904" spans="11:12" x14ac:dyDescent="0.25">
      <c r="K1904">
        <v>2565.1799999999998</v>
      </c>
      <c r="L1904">
        <v>109425</v>
      </c>
    </row>
    <row r="1905" spans="11:12" x14ac:dyDescent="0.25">
      <c r="K1905">
        <v>2564.44</v>
      </c>
      <c r="L1905">
        <v>109688</v>
      </c>
    </row>
    <row r="1906" spans="11:12" x14ac:dyDescent="0.25">
      <c r="K1906">
        <v>2563.6999999999998</v>
      </c>
      <c r="L1906">
        <v>109548</v>
      </c>
    </row>
    <row r="1907" spans="11:12" x14ac:dyDescent="0.25">
      <c r="K1907">
        <v>2562.96</v>
      </c>
      <c r="L1907">
        <v>109727</v>
      </c>
    </row>
    <row r="1908" spans="11:12" x14ac:dyDescent="0.25">
      <c r="K1908">
        <v>2562.2199999999998</v>
      </c>
      <c r="L1908">
        <v>110057</v>
      </c>
    </row>
    <row r="1909" spans="11:12" x14ac:dyDescent="0.25">
      <c r="K1909">
        <v>2561.48</v>
      </c>
      <c r="L1909">
        <v>110257</v>
      </c>
    </row>
    <row r="1910" spans="11:12" x14ac:dyDescent="0.25">
      <c r="K1910">
        <v>2560.7399999999998</v>
      </c>
      <c r="L1910">
        <v>110456</v>
      </c>
    </row>
    <row r="1911" spans="11:12" x14ac:dyDescent="0.25">
      <c r="K1911">
        <v>2559.9899999999998</v>
      </c>
      <c r="L1911">
        <v>110688</v>
      </c>
    </row>
    <row r="1912" spans="11:12" x14ac:dyDescent="0.25">
      <c r="K1912">
        <v>2559.25</v>
      </c>
      <c r="L1912">
        <v>110532</v>
      </c>
    </row>
    <row r="1913" spans="11:12" x14ac:dyDescent="0.25">
      <c r="K1913">
        <v>2558.5100000000002</v>
      </c>
      <c r="L1913">
        <v>110585</v>
      </c>
    </row>
    <row r="1914" spans="11:12" x14ac:dyDescent="0.25">
      <c r="K1914">
        <v>2557.77</v>
      </c>
      <c r="L1914">
        <v>110585</v>
      </c>
    </row>
    <row r="1915" spans="11:12" x14ac:dyDescent="0.25">
      <c r="K1915">
        <v>2557.0300000000002</v>
      </c>
      <c r="L1915">
        <v>110700</v>
      </c>
    </row>
    <row r="1916" spans="11:12" x14ac:dyDescent="0.25">
      <c r="K1916">
        <v>2556.2800000000002</v>
      </c>
      <c r="L1916">
        <v>110817</v>
      </c>
    </row>
    <row r="1917" spans="11:12" x14ac:dyDescent="0.25">
      <c r="K1917">
        <v>2555.54</v>
      </c>
      <c r="L1917">
        <v>110926</v>
      </c>
    </row>
    <row r="1918" spans="11:12" x14ac:dyDescent="0.25">
      <c r="K1918">
        <v>2554.8000000000002</v>
      </c>
      <c r="L1918">
        <v>110928</v>
      </c>
    </row>
    <row r="1919" spans="11:12" x14ac:dyDescent="0.25">
      <c r="K1919">
        <v>2554.06</v>
      </c>
      <c r="L1919">
        <v>110968</v>
      </c>
    </row>
    <row r="1920" spans="11:12" x14ac:dyDescent="0.25">
      <c r="K1920">
        <v>2553.31</v>
      </c>
      <c r="L1920">
        <v>111352</v>
      </c>
    </row>
    <row r="1921" spans="11:12" x14ac:dyDescent="0.25">
      <c r="K1921">
        <v>2552.5700000000002</v>
      </c>
      <c r="L1921">
        <v>111429</v>
      </c>
    </row>
    <row r="1922" spans="11:12" x14ac:dyDescent="0.25">
      <c r="K1922">
        <v>2551.83</v>
      </c>
      <c r="L1922">
        <v>111541</v>
      </c>
    </row>
    <row r="1923" spans="11:12" x14ac:dyDescent="0.25">
      <c r="K1923">
        <v>2551.09</v>
      </c>
      <c r="L1923">
        <v>111902</v>
      </c>
    </row>
    <row r="1924" spans="11:12" x14ac:dyDescent="0.25">
      <c r="K1924">
        <v>2550.34</v>
      </c>
      <c r="L1924">
        <v>112177</v>
      </c>
    </row>
    <row r="1925" spans="11:12" x14ac:dyDescent="0.25">
      <c r="K1925">
        <v>2549.6</v>
      </c>
      <c r="L1925">
        <v>112267</v>
      </c>
    </row>
    <row r="1926" spans="11:12" x14ac:dyDescent="0.25">
      <c r="K1926">
        <v>2548.86</v>
      </c>
      <c r="L1926">
        <v>112373</v>
      </c>
    </row>
    <row r="1927" spans="11:12" x14ac:dyDescent="0.25">
      <c r="K1927">
        <v>2548.11</v>
      </c>
      <c r="L1927">
        <v>112392</v>
      </c>
    </row>
    <row r="1928" spans="11:12" x14ac:dyDescent="0.25">
      <c r="K1928">
        <v>2547.37</v>
      </c>
      <c r="L1928">
        <v>112442</v>
      </c>
    </row>
    <row r="1929" spans="11:12" x14ac:dyDescent="0.25">
      <c r="K1929">
        <v>2546.63</v>
      </c>
      <c r="L1929">
        <v>112737</v>
      </c>
    </row>
    <row r="1930" spans="11:12" x14ac:dyDescent="0.25">
      <c r="K1930">
        <v>2545.88</v>
      </c>
      <c r="L1930">
        <v>112940</v>
      </c>
    </row>
    <row r="1931" spans="11:12" x14ac:dyDescent="0.25">
      <c r="K1931">
        <v>2545.14</v>
      </c>
      <c r="L1931">
        <v>112988</v>
      </c>
    </row>
    <row r="1932" spans="11:12" x14ac:dyDescent="0.25">
      <c r="K1932">
        <v>2544.39</v>
      </c>
      <c r="L1932">
        <v>113142</v>
      </c>
    </row>
    <row r="1933" spans="11:12" x14ac:dyDescent="0.25">
      <c r="K1933">
        <v>2543.65</v>
      </c>
      <c r="L1933">
        <v>113487</v>
      </c>
    </row>
    <row r="1934" spans="11:12" x14ac:dyDescent="0.25">
      <c r="K1934">
        <v>2542.91</v>
      </c>
      <c r="L1934">
        <v>113737</v>
      </c>
    </row>
    <row r="1935" spans="11:12" x14ac:dyDescent="0.25">
      <c r="K1935">
        <v>2542.16</v>
      </c>
      <c r="L1935">
        <v>114089</v>
      </c>
    </row>
    <row r="1936" spans="11:12" x14ac:dyDescent="0.25">
      <c r="K1936">
        <v>2541.42</v>
      </c>
      <c r="L1936">
        <v>114414</v>
      </c>
    </row>
    <row r="1937" spans="11:12" x14ac:dyDescent="0.25">
      <c r="K1937">
        <v>2540.67</v>
      </c>
      <c r="L1937">
        <v>114242</v>
      </c>
    </row>
    <row r="1938" spans="11:12" x14ac:dyDescent="0.25">
      <c r="K1938">
        <v>2539.9299999999998</v>
      </c>
      <c r="L1938">
        <v>114485</v>
      </c>
    </row>
    <row r="1939" spans="11:12" x14ac:dyDescent="0.25">
      <c r="K1939">
        <v>2539.1799999999998</v>
      </c>
      <c r="L1939">
        <v>114558</v>
      </c>
    </row>
    <row r="1940" spans="11:12" x14ac:dyDescent="0.25">
      <c r="K1940">
        <v>2538.44</v>
      </c>
      <c r="L1940">
        <v>114592</v>
      </c>
    </row>
    <row r="1941" spans="11:12" x14ac:dyDescent="0.25">
      <c r="K1941">
        <v>2537.69</v>
      </c>
      <c r="L1941">
        <v>114801</v>
      </c>
    </row>
    <row r="1942" spans="11:12" x14ac:dyDescent="0.25">
      <c r="K1942">
        <v>2536.9499999999998</v>
      </c>
      <c r="L1942">
        <v>114780</v>
      </c>
    </row>
    <row r="1943" spans="11:12" x14ac:dyDescent="0.25">
      <c r="K1943">
        <v>2536.1999999999998</v>
      </c>
      <c r="L1943">
        <v>114891</v>
      </c>
    </row>
    <row r="1944" spans="11:12" x14ac:dyDescent="0.25">
      <c r="K1944">
        <v>2535.46</v>
      </c>
      <c r="L1944">
        <v>115229</v>
      </c>
    </row>
    <row r="1945" spans="11:12" x14ac:dyDescent="0.25">
      <c r="K1945">
        <v>2534.71</v>
      </c>
      <c r="L1945">
        <v>115362</v>
      </c>
    </row>
    <row r="1946" spans="11:12" x14ac:dyDescent="0.25">
      <c r="K1946">
        <v>2533.9699999999998</v>
      </c>
      <c r="L1946">
        <v>115405</v>
      </c>
    </row>
    <row r="1947" spans="11:12" x14ac:dyDescent="0.25">
      <c r="K1947">
        <v>2533.2199999999998</v>
      </c>
      <c r="L1947">
        <v>115402</v>
      </c>
    </row>
    <row r="1948" spans="11:12" x14ac:dyDescent="0.25">
      <c r="K1948">
        <v>2532.48</v>
      </c>
      <c r="L1948">
        <v>115673</v>
      </c>
    </row>
    <row r="1949" spans="11:12" x14ac:dyDescent="0.25">
      <c r="K1949">
        <v>2531.73</v>
      </c>
      <c r="L1949">
        <v>116036</v>
      </c>
    </row>
    <row r="1950" spans="11:12" x14ac:dyDescent="0.25">
      <c r="K1950">
        <v>2530.98</v>
      </c>
      <c r="L1950">
        <v>116315</v>
      </c>
    </row>
    <row r="1951" spans="11:12" x14ac:dyDescent="0.25">
      <c r="K1951">
        <v>2530.2399999999998</v>
      </c>
      <c r="L1951">
        <v>116580</v>
      </c>
    </row>
    <row r="1952" spans="11:12" x14ac:dyDescent="0.25">
      <c r="K1952">
        <v>2529.4899999999998</v>
      </c>
      <c r="L1952">
        <v>116648</v>
      </c>
    </row>
    <row r="1953" spans="11:12" x14ac:dyDescent="0.25">
      <c r="K1953">
        <v>2528.75</v>
      </c>
      <c r="L1953">
        <v>116862</v>
      </c>
    </row>
    <row r="1954" spans="11:12" x14ac:dyDescent="0.25">
      <c r="K1954">
        <v>2528</v>
      </c>
      <c r="L1954">
        <v>117060</v>
      </c>
    </row>
    <row r="1955" spans="11:12" x14ac:dyDescent="0.25">
      <c r="K1955">
        <v>2527.25</v>
      </c>
      <c r="L1955">
        <v>117226</v>
      </c>
    </row>
    <row r="1956" spans="11:12" x14ac:dyDescent="0.25">
      <c r="K1956">
        <v>2526.5100000000002</v>
      </c>
      <c r="L1956">
        <v>117277</v>
      </c>
    </row>
    <row r="1957" spans="11:12" x14ac:dyDescent="0.25">
      <c r="K1957">
        <v>2525.7600000000002</v>
      </c>
      <c r="L1957">
        <v>117464</v>
      </c>
    </row>
    <row r="1958" spans="11:12" x14ac:dyDescent="0.25">
      <c r="K1958">
        <v>2525.0100000000002</v>
      </c>
      <c r="L1958">
        <v>117403</v>
      </c>
    </row>
    <row r="1959" spans="11:12" x14ac:dyDescent="0.25">
      <c r="K1959">
        <v>2524.27</v>
      </c>
      <c r="L1959">
        <v>117568</v>
      </c>
    </row>
    <row r="1960" spans="11:12" x14ac:dyDescent="0.25">
      <c r="K1960">
        <v>2523.52</v>
      </c>
      <c r="L1960">
        <v>117578</v>
      </c>
    </row>
    <row r="1961" spans="11:12" x14ac:dyDescent="0.25">
      <c r="K1961">
        <v>2522.77</v>
      </c>
      <c r="L1961">
        <v>117476</v>
      </c>
    </row>
    <row r="1962" spans="11:12" x14ac:dyDescent="0.25">
      <c r="K1962">
        <v>2522.02</v>
      </c>
      <c r="L1962">
        <v>117651</v>
      </c>
    </row>
    <row r="1963" spans="11:12" x14ac:dyDescent="0.25">
      <c r="K1963">
        <v>2521.2800000000002</v>
      </c>
      <c r="L1963">
        <v>117858</v>
      </c>
    </row>
    <row r="1964" spans="11:12" x14ac:dyDescent="0.25">
      <c r="K1964">
        <v>2520.5300000000002</v>
      </c>
      <c r="L1964">
        <v>118226</v>
      </c>
    </row>
    <row r="1965" spans="11:12" x14ac:dyDescent="0.25">
      <c r="K1965">
        <v>2519.7800000000002</v>
      </c>
      <c r="L1965">
        <v>118377</v>
      </c>
    </row>
    <row r="1966" spans="11:12" x14ac:dyDescent="0.25">
      <c r="K1966">
        <v>2519.0300000000002</v>
      </c>
      <c r="L1966">
        <v>118526</v>
      </c>
    </row>
    <row r="1967" spans="11:12" x14ac:dyDescent="0.25">
      <c r="K1967">
        <v>2518.29</v>
      </c>
      <c r="L1967">
        <v>118526</v>
      </c>
    </row>
    <row r="1968" spans="11:12" x14ac:dyDescent="0.25">
      <c r="K1968">
        <v>2517.54</v>
      </c>
      <c r="L1968">
        <v>118744</v>
      </c>
    </row>
    <row r="1969" spans="11:12" x14ac:dyDescent="0.25">
      <c r="K1969">
        <v>2516.79</v>
      </c>
      <c r="L1969">
        <v>118869</v>
      </c>
    </row>
    <row r="1970" spans="11:12" x14ac:dyDescent="0.25">
      <c r="K1970">
        <v>2516.04</v>
      </c>
      <c r="L1970">
        <v>118980</v>
      </c>
    </row>
    <row r="1971" spans="11:12" x14ac:dyDescent="0.25">
      <c r="K1971">
        <v>2515.3000000000002</v>
      </c>
      <c r="L1971">
        <v>119130</v>
      </c>
    </row>
    <row r="1972" spans="11:12" x14ac:dyDescent="0.25">
      <c r="K1972">
        <v>2514.5500000000002</v>
      </c>
      <c r="L1972">
        <v>119463</v>
      </c>
    </row>
    <row r="1973" spans="11:12" x14ac:dyDescent="0.25">
      <c r="K1973">
        <v>2513.8000000000002</v>
      </c>
      <c r="L1973">
        <v>119842</v>
      </c>
    </row>
    <row r="1974" spans="11:12" x14ac:dyDescent="0.25">
      <c r="K1974">
        <v>2513.0500000000002</v>
      </c>
      <c r="L1974">
        <v>120233</v>
      </c>
    </row>
    <row r="1975" spans="11:12" x14ac:dyDescent="0.25">
      <c r="K1975">
        <v>2512.3000000000002</v>
      </c>
      <c r="L1975">
        <v>120393</v>
      </c>
    </row>
    <row r="1976" spans="11:12" x14ac:dyDescent="0.25">
      <c r="K1976">
        <v>2511.5500000000002</v>
      </c>
      <c r="L1976">
        <v>120428</v>
      </c>
    </row>
    <row r="1977" spans="11:12" x14ac:dyDescent="0.25">
      <c r="K1977">
        <v>2510.8000000000002</v>
      </c>
      <c r="L1977">
        <v>120514</v>
      </c>
    </row>
    <row r="1978" spans="11:12" x14ac:dyDescent="0.25">
      <c r="K1978">
        <v>2510.0500000000002</v>
      </c>
      <c r="L1978">
        <v>120715</v>
      </c>
    </row>
    <row r="1979" spans="11:12" x14ac:dyDescent="0.25">
      <c r="K1979">
        <v>2509.31</v>
      </c>
      <c r="L1979">
        <v>120770</v>
      </c>
    </row>
    <row r="1980" spans="11:12" x14ac:dyDescent="0.25">
      <c r="K1980">
        <v>2508.56</v>
      </c>
      <c r="L1980">
        <v>120836</v>
      </c>
    </row>
    <row r="1981" spans="11:12" x14ac:dyDescent="0.25">
      <c r="K1981">
        <v>2507.81</v>
      </c>
      <c r="L1981">
        <v>120605</v>
      </c>
    </row>
    <row r="1982" spans="11:12" x14ac:dyDescent="0.25">
      <c r="K1982">
        <v>2507.06</v>
      </c>
      <c r="L1982">
        <v>120401</v>
      </c>
    </row>
    <row r="1983" spans="11:12" x14ac:dyDescent="0.25">
      <c r="K1983">
        <v>2506.31</v>
      </c>
      <c r="L1983">
        <v>120325</v>
      </c>
    </row>
    <row r="1984" spans="11:12" x14ac:dyDescent="0.25">
      <c r="K1984">
        <v>2505.56</v>
      </c>
      <c r="L1984">
        <v>120401</v>
      </c>
    </row>
    <row r="1985" spans="11:12" x14ac:dyDescent="0.25">
      <c r="K1985">
        <v>2504.81</v>
      </c>
      <c r="L1985">
        <v>120279</v>
      </c>
    </row>
    <row r="1986" spans="11:12" x14ac:dyDescent="0.25">
      <c r="K1986">
        <v>2504.06</v>
      </c>
      <c r="L1986">
        <v>120375</v>
      </c>
    </row>
    <row r="1987" spans="11:12" x14ac:dyDescent="0.25">
      <c r="K1987">
        <v>2503.31</v>
      </c>
      <c r="L1987">
        <v>120521</v>
      </c>
    </row>
    <row r="1988" spans="11:12" x14ac:dyDescent="0.25">
      <c r="K1988">
        <v>2502.56</v>
      </c>
      <c r="L1988">
        <v>120925</v>
      </c>
    </row>
    <row r="1989" spans="11:12" x14ac:dyDescent="0.25">
      <c r="K1989">
        <v>2501.81</v>
      </c>
      <c r="L1989">
        <v>121314</v>
      </c>
    </row>
    <row r="1990" spans="11:12" x14ac:dyDescent="0.25">
      <c r="K1990">
        <v>2501.06</v>
      </c>
      <c r="L1990">
        <v>121540</v>
      </c>
    </row>
    <row r="1991" spans="11:12" x14ac:dyDescent="0.25">
      <c r="K1991">
        <v>2500.31</v>
      </c>
      <c r="L1991">
        <v>121609</v>
      </c>
    </row>
    <row r="1992" spans="11:12" x14ac:dyDescent="0.25">
      <c r="K1992">
        <v>2499.56</v>
      </c>
      <c r="L1992">
        <v>121743</v>
      </c>
    </row>
    <row r="1993" spans="11:12" x14ac:dyDescent="0.25">
      <c r="K1993">
        <v>2498.81</v>
      </c>
      <c r="L1993">
        <v>121916</v>
      </c>
    </row>
    <row r="1994" spans="11:12" x14ac:dyDescent="0.25">
      <c r="K1994">
        <v>2498.06</v>
      </c>
      <c r="L1994">
        <v>122020</v>
      </c>
    </row>
    <row r="1995" spans="11:12" x14ac:dyDescent="0.25">
      <c r="K1995">
        <v>2497.31</v>
      </c>
      <c r="L1995">
        <v>122328</v>
      </c>
    </row>
    <row r="1996" spans="11:12" x14ac:dyDescent="0.25">
      <c r="K1996">
        <v>2496.56</v>
      </c>
      <c r="L1996">
        <v>122299</v>
      </c>
    </row>
    <row r="1997" spans="11:12" x14ac:dyDescent="0.25">
      <c r="K1997">
        <v>2495.8000000000002</v>
      </c>
      <c r="L1997">
        <v>122326</v>
      </c>
    </row>
    <row r="1998" spans="11:12" x14ac:dyDescent="0.25">
      <c r="K1998">
        <v>2495.0500000000002</v>
      </c>
      <c r="L1998">
        <v>122362</v>
      </c>
    </row>
    <row r="1999" spans="11:12" x14ac:dyDescent="0.25">
      <c r="K1999">
        <v>2494.3000000000002</v>
      </c>
      <c r="L1999">
        <v>122528</v>
      </c>
    </row>
    <row r="2000" spans="11:12" x14ac:dyDescent="0.25">
      <c r="K2000">
        <v>2493.5500000000002</v>
      </c>
      <c r="L2000">
        <v>122518</v>
      </c>
    </row>
    <row r="2001" spans="11:12" x14ac:dyDescent="0.25">
      <c r="K2001">
        <v>2492.8000000000002</v>
      </c>
      <c r="L2001">
        <v>122437</v>
      </c>
    </row>
    <row r="2002" spans="11:12" x14ac:dyDescent="0.25">
      <c r="K2002">
        <v>2492.0500000000002</v>
      </c>
      <c r="L2002">
        <v>122600</v>
      </c>
    </row>
    <row r="2003" spans="11:12" x14ac:dyDescent="0.25">
      <c r="K2003">
        <v>2491.3000000000002</v>
      </c>
      <c r="L2003">
        <v>122874</v>
      </c>
    </row>
    <row r="2004" spans="11:12" x14ac:dyDescent="0.25">
      <c r="K2004">
        <v>2490.5500000000002</v>
      </c>
      <c r="L2004">
        <v>123069</v>
      </c>
    </row>
    <row r="2005" spans="11:12" x14ac:dyDescent="0.25">
      <c r="K2005">
        <v>2489.79</v>
      </c>
      <c r="L2005">
        <v>123206</v>
      </c>
    </row>
    <row r="2006" spans="11:12" x14ac:dyDescent="0.25">
      <c r="K2006">
        <v>2489.04</v>
      </c>
      <c r="L2006">
        <v>123304</v>
      </c>
    </row>
    <row r="2007" spans="11:12" x14ac:dyDescent="0.25">
      <c r="K2007">
        <v>2488.29</v>
      </c>
      <c r="L2007">
        <v>123448</v>
      </c>
    </row>
    <row r="2008" spans="11:12" x14ac:dyDescent="0.25">
      <c r="K2008">
        <v>2487.54</v>
      </c>
      <c r="L2008">
        <v>123583</v>
      </c>
    </row>
    <row r="2009" spans="11:12" x14ac:dyDescent="0.25">
      <c r="K2009">
        <v>2486.7800000000002</v>
      </c>
      <c r="L2009">
        <v>123641</v>
      </c>
    </row>
    <row r="2010" spans="11:12" x14ac:dyDescent="0.25">
      <c r="K2010">
        <v>2486.0300000000002</v>
      </c>
      <c r="L2010">
        <v>123704</v>
      </c>
    </row>
    <row r="2011" spans="11:12" x14ac:dyDescent="0.25">
      <c r="K2011">
        <v>2485.2800000000002</v>
      </c>
      <c r="L2011">
        <v>123805</v>
      </c>
    </row>
    <row r="2012" spans="11:12" x14ac:dyDescent="0.25">
      <c r="K2012">
        <v>2484.5300000000002</v>
      </c>
      <c r="L2012">
        <v>123651</v>
      </c>
    </row>
    <row r="2013" spans="11:12" x14ac:dyDescent="0.25">
      <c r="K2013">
        <v>2483.77</v>
      </c>
      <c r="L2013">
        <v>123806</v>
      </c>
    </row>
    <row r="2014" spans="11:12" x14ac:dyDescent="0.25">
      <c r="K2014">
        <v>2483.02</v>
      </c>
      <c r="L2014">
        <v>123679</v>
      </c>
    </row>
    <row r="2015" spans="11:12" x14ac:dyDescent="0.25">
      <c r="K2015">
        <v>2482.27</v>
      </c>
      <c r="L2015">
        <v>123834</v>
      </c>
    </row>
    <row r="2016" spans="11:12" x14ac:dyDescent="0.25">
      <c r="K2016">
        <v>2481.52</v>
      </c>
      <c r="L2016">
        <v>123963</v>
      </c>
    </row>
    <row r="2017" spans="11:12" x14ac:dyDescent="0.25">
      <c r="K2017">
        <v>2480.7600000000002</v>
      </c>
      <c r="L2017">
        <v>123967</v>
      </c>
    </row>
    <row r="2018" spans="11:12" x14ac:dyDescent="0.25">
      <c r="K2018">
        <v>2480.0100000000002</v>
      </c>
      <c r="L2018">
        <v>124267</v>
      </c>
    </row>
    <row r="2019" spans="11:12" x14ac:dyDescent="0.25">
      <c r="K2019">
        <v>2479.2600000000002</v>
      </c>
      <c r="L2019">
        <v>124464</v>
      </c>
    </row>
    <row r="2020" spans="11:12" x14ac:dyDescent="0.25">
      <c r="K2020">
        <v>2478.5</v>
      </c>
      <c r="L2020">
        <v>124717</v>
      </c>
    </row>
    <row r="2021" spans="11:12" x14ac:dyDescent="0.25">
      <c r="K2021">
        <v>2477.75</v>
      </c>
      <c r="L2021">
        <v>124800</v>
      </c>
    </row>
    <row r="2022" spans="11:12" x14ac:dyDescent="0.25">
      <c r="K2022">
        <v>2477</v>
      </c>
      <c r="L2022">
        <v>124931</v>
      </c>
    </row>
    <row r="2023" spans="11:12" x14ac:dyDescent="0.25">
      <c r="K2023">
        <v>2476.2399999999998</v>
      </c>
      <c r="L2023">
        <v>124987</v>
      </c>
    </row>
    <row r="2024" spans="11:12" x14ac:dyDescent="0.25">
      <c r="K2024">
        <v>2475.4899999999998</v>
      </c>
      <c r="L2024">
        <v>125123</v>
      </c>
    </row>
    <row r="2025" spans="11:12" x14ac:dyDescent="0.25">
      <c r="K2025">
        <v>2474.73</v>
      </c>
      <c r="L2025">
        <v>124875</v>
      </c>
    </row>
    <row r="2026" spans="11:12" x14ac:dyDescent="0.25">
      <c r="K2026">
        <v>2473.98</v>
      </c>
      <c r="L2026">
        <v>124836</v>
      </c>
    </row>
    <row r="2027" spans="11:12" x14ac:dyDescent="0.25">
      <c r="K2027">
        <v>2473.23</v>
      </c>
      <c r="L2027">
        <v>124694</v>
      </c>
    </row>
    <row r="2028" spans="11:12" x14ac:dyDescent="0.25">
      <c r="K2028">
        <v>2472.4699999999998</v>
      </c>
      <c r="L2028">
        <v>124580</v>
      </c>
    </row>
    <row r="2029" spans="11:12" x14ac:dyDescent="0.25">
      <c r="K2029">
        <v>2471.7199999999998</v>
      </c>
      <c r="L2029">
        <v>124516</v>
      </c>
    </row>
    <row r="2030" spans="11:12" x14ac:dyDescent="0.25">
      <c r="K2030">
        <v>2470.96</v>
      </c>
      <c r="L2030">
        <v>124493</v>
      </c>
    </row>
    <row r="2031" spans="11:12" x14ac:dyDescent="0.25">
      <c r="K2031">
        <v>2470.21</v>
      </c>
      <c r="L2031">
        <v>124653</v>
      </c>
    </row>
    <row r="2032" spans="11:12" x14ac:dyDescent="0.25">
      <c r="K2032">
        <v>2469.4499999999998</v>
      </c>
      <c r="L2032">
        <v>124531</v>
      </c>
    </row>
    <row r="2033" spans="11:12" x14ac:dyDescent="0.25">
      <c r="K2033">
        <v>2468.6999999999998</v>
      </c>
      <c r="L2033">
        <v>124483</v>
      </c>
    </row>
    <row r="2034" spans="11:12" x14ac:dyDescent="0.25">
      <c r="K2034">
        <v>2467.94</v>
      </c>
      <c r="L2034">
        <v>124625</v>
      </c>
    </row>
    <row r="2035" spans="11:12" x14ac:dyDescent="0.25">
      <c r="K2035">
        <v>2467.19</v>
      </c>
      <c r="L2035">
        <v>124777</v>
      </c>
    </row>
    <row r="2036" spans="11:12" x14ac:dyDescent="0.25">
      <c r="K2036">
        <v>2466.4299999999998</v>
      </c>
      <c r="L2036">
        <v>125063</v>
      </c>
    </row>
    <row r="2037" spans="11:12" x14ac:dyDescent="0.25">
      <c r="K2037">
        <v>2465.6799999999998</v>
      </c>
      <c r="L2037">
        <v>125103</v>
      </c>
    </row>
    <row r="2038" spans="11:12" x14ac:dyDescent="0.25">
      <c r="K2038">
        <v>2464.92</v>
      </c>
      <c r="L2038">
        <v>125209</v>
      </c>
    </row>
    <row r="2039" spans="11:12" x14ac:dyDescent="0.25">
      <c r="K2039">
        <v>2464.17</v>
      </c>
      <c r="L2039">
        <v>125418</v>
      </c>
    </row>
    <row r="2040" spans="11:12" x14ac:dyDescent="0.25">
      <c r="K2040">
        <v>2463.41</v>
      </c>
      <c r="L2040">
        <v>125455</v>
      </c>
    </row>
    <row r="2041" spans="11:12" x14ac:dyDescent="0.25">
      <c r="K2041">
        <v>2462.65</v>
      </c>
      <c r="L2041">
        <v>125350</v>
      </c>
    </row>
    <row r="2042" spans="11:12" x14ac:dyDescent="0.25">
      <c r="K2042">
        <v>2461.9</v>
      </c>
      <c r="L2042">
        <v>125459</v>
      </c>
    </row>
    <row r="2043" spans="11:12" x14ac:dyDescent="0.25">
      <c r="K2043">
        <v>2461.14</v>
      </c>
      <c r="L2043">
        <v>125312</v>
      </c>
    </row>
    <row r="2044" spans="11:12" x14ac:dyDescent="0.25">
      <c r="K2044">
        <v>2460.39</v>
      </c>
      <c r="L2044">
        <v>125355</v>
      </c>
    </row>
    <row r="2045" spans="11:12" x14ac:dyDescent="0.25">
      <c r="K2045">
        <v>2459.63</v>
      </c>
      <c r="L2045">
        <v>125319</v>
      </c>
    </row>
    <row r="2046" spans="11:12" x14ac:dyDescent="0.25">
      <c r="K2046">
        <v>2458.87</v>
      </c>
      <c r="L2046">
        <v>125351</v>
      </c>
    </row>
    <row r="2047" spans="11:12" x14ac:dyDescent="0.25">
      <c r="K2047">
        <v>2458.12</v>
      </c>
      <c r="L2047">
        <v>125279</v>
      </c>
    </row>
    <row r="2048" spans="11:12" x14ac:dyDescent="0.25">
      <c r="K2048">
        <v>2457.36</v>
      </c>
      <c r="L2048">
        <v>125285</v>
      </c>
    </row>
    <row r="2049" spans="11:12" x14ac:dyDescent="0.25">
      <c r="K2049">
        <v>2456.6</v>
      </c>
      <c r="L2049">
        <v>125332</v>
      </c>
    </row>
    <row r="2050" spans="11:12" x14ac:dyDescent="0.25">
      <c r="K2050">
        <v>2455.85</v>
      </c>
      <c r="L2050">
        <v>125326</v>
      </c>
    </row>
    <row r="2051" spans="11:12" x14ac:dyDescent="0.25">
      <c r="K2051">
        <v>2455.09</v>
      </c>
      <c r="L2051">
        <v>125344</v>
      </c>
    </row>
    <row r="2052" spans="11:12" x14ac:dyDescent="0.25">
      <c r="K2052">
        <v>2454.33</v>
      </c>
      <c r="L2052">
        <v>125435</v>
      </c>
    </row>
    <row r="2053" spans="11:12" x14ac:dyDescent="0.25">
      <c r="K2053">
        <v>2453.58</v>
      </c>
      <c r="L2053">
        <v>125526</v>
      </c>
    </row>
    <row r="2054" spans="11:12" x14ac:dyDescent="0.25">
      <c r="K2054">
        <v>2452.8200000000002</v>
      </c>
      <c r="L2054">
        <v>125298</v>
      </c>
    </row>
    <row r="2055" spans="11:12" x14ac:dyDescent="0.25">
      <c r="K2055">
        <v>2452.06</v>
      </c>
      <c r="L2055">
        <v>125282</v>
      </c>
    </row>
    <row r="2056" spans="11:12" x14ac:dyDescent="0.25">
      <c r="K2056">
        <v>2451.3000000000002</v>
      </c>
      <c r="L2056">
        <v>125035</v>
      </c>
    </row>
    <row r="2057" spans="11:12" x14ac:dyDescent="0.25">
      <c r="K2057">
        <v>2450.5500000000002</v>
      </c>
      <c r="L2057">
        <v>124940</v>
      </c>
    </row>
    <row r="2058" spans="11:12" x14ac:dyDescent="0.25">
      <c r="K2058">
        <v>2449.79</v>
      </c>
      <c r="L2058">
        <v>124783</v>
      </c>
    </row>
    <row r="2059" spans="11:12" x14ac:dyDescent="0.25">
      <c r="K2059">
        <v>2449.0300000000002</v>
      </c>
      <c r="L2059">
        <v>124670</v>
      </c>
    </row>
    <row r="2060" spans="11:12" x14ac:dyDescent="0.25">
      <c r="K2060">
        <v>2448.27</v>
      </c>
      <c r="L2060">
        <v>124902</v>
      </c>
    </row>
    <row r="2061" spans="11:12" x14ac:dyDescent="0.25">
      <c r="K2061">
        <v>2447.52</v>
      </c>
      <c r="L2061">
        <v>125106</v>
      </c>
    </row>
    <row r="2062" spans="11:12" x14ac:dyDescent="0.25">
      <c r="K2062">
        <v>2446.7600000000002</v>
      </c>
      <c r="L2062">
        <v>125331</v>
      </c>
    </row>
    <row r="2063" spans="11:12" x14ac:dyDescent="0.25">
      <c r="K2063">
        <v>2446</v>
      </c>
      <c r="L2063">
        <v>125413</v>
      </c>
    </row>
    <row r="2064" spans="11:12" x14ac:dyDescent="0.25">
      <c r="K2064">
        <v>2445.2399999999998</v>
      </c>
      <c r="L2064">
        <v>125550</v>
      </c>
    </row>
    <row r="2065" spans="11:12" x14ac:dyDescent="0.25">
      <c r="K2065">
        <v>2444.48</v>
      </c>
      <c r="L2065">
        <v>125462</v>
      </c>
    </row>
    <row r="2066" spans="11:12" x14ac:dyDescent="0.25">
      <c r="K2066">
        <v>2443.7199999999998</v>
      </c>
      <c r="L2066">
        <v>125494</v>
      </c>
    </row>
    <row r="2067" spans="11:12" x14ac:dyDescent="0.25">
      <c r="K2067">
        <v>2442.9699999999998</v>
      </c>
      <c r="L2067">
        <v>125393</v>
      </c>
    </row>
    <row r="2068" spans="11:12" x14ac:dyDescent="0.25">
      <c r="K2068">
        <v>2442.21</v>
      </c>
      <c r="L2068">
        <v>125315</v>
      </c>
    </row>
    <row r="2069" spans="11:12" x14ac:dyDescent="0.25">
      <c r="K2069">
        <v>2441.4499999999998</v>
      </c>
      <c r="L2069">
        <v>125284</v>
      </c>
    </row>
    <row r="2070" spans="11:12" x14ac:dyDescent="0.25">
      <c r="K2070">
        <v>2440.69</v>
      </c>
      <c r="L2070">
        <v>124911</v>
      </c>
    </row>
    <row r="2071" spans="11:12" x14ac:dyDescent="0.25">
      <c r="K2071">
        <v>2439.9299999999998</v>
      </c>
      <c r="L2071">
        <v>124942</v>
      </c>
    </row>
    <row r="2072" spans="11:12" x14ac:dyDescent="0.25">
      <c r="K2072">
        <v>2439.17</v>
      </c>
      <c r="L2072">
        <v>124762</v>
      </c>
    </row>
    <row r="2073" spans="11:12" x14ac:dyDescent="0.25">
      <c r="K2073">
        <v>2438.41</v>
      </c>
      <c r="L2073">
        <v>124948</v>
      </c>
    </row>
    <row r="2074" spans="11:12" x14ac:dyDescent="0.25">
      <c r="K2074">
        <v>2437.65</v>
      </c>
      <c r="L2074">
        <v>125011</v>
      </c>
    </row>
    <row r="2075" spans="11:12" x14ac:dyDescent="0.25">
      <c r="K2075">
        <v>2436.89</v>
      </c>
      <c r="L2075">
        <v>124971</v>
      </c>
    </row>
    <row r="2076" spans="11:12" x14ac:dyDescent="0.25">
      <c r="K2076">
        <v>2436.13</v>
      </c>
      <c r="L2076">
        <v>125098</v>
      </c>
    </row>
    <row r="2077" spans="11:12" x14ac:dyDescent="0.25">
      <c r="K2077">
        <v>2435.37</v>
      </c>
      <c r="L2077">
        <v>125251</v>
      </c>
    </row>
    <row r="2078" spans="11:12" x14ac:dyDescent="0.25">
      <c r="K2078">
        <v>2434.61</v>
      </c>
      <c r="L2078">
        <v>125031</v>
      </c>
    </row>
    <row r="2079" spans="11:12" x14ac:dyDescent="0.25">
      <c r="K2079">
        <v>2433.85</v>
      </c>
      <c r="L2079">
        <v>124830</v>
      </c>
    </row>
    <row r="2080" spans="11:12" x14ac:dyDescent="0.25">
      <c r="K2080">
        <v>2433.09</v>
      </c>
      <c r="L2080">
        <v>124706</v>
      </c>
    </row>
    <row r="2081" spans="11:12" x14ac:dyDescent="0.25">
      <c r="K2081">
        <v>2432.33</v>
      </c>
      <c r="L2081">
        <v>124447</v>
      </c>
    </row>
    <row r="2082" spans="11:12" x14ac:dyDescent="0.25">
      <c r="K2082">
        <v>2431.5700000000002</v>
      </c>
      <c r="L2082">
        <v>124398</v>
      </c>
    </row>
    <row r="2083" spans="11:12" x14ac:dyDescent="0.25">
      <c r="K2083">
        <v>2430.81</v>
      </c>
      <c r="L2083">
        <v>124062</v>
      </c>
    </row>
    <row r="2084" spans="11:12" x14ac:dyDescent="0.25">
      <c r="K2084">
        <v>2430.0500000000002</v>
      </c>
      <c r="L2084">
        <v>123835</v>
      </c>
    </row>
    <row r="2085" spans="11:12" x14ac:dyDescent="0.25">
      <c r="K2085">
        <v>2429.29</v>
      </c>
      <c r="L2085">
        <v>123803</v>
      </c>
    </row>
    <row r="2086" spans="11:12" x14ac:dyDescent="0.25">
      <c r="K2086">
        <v>2428.5300000000002</v>
      </c>
      <c r="L2086">
        <v>123654</v>
      </c>
    </row>
    <row r="2087" spans="11:12" x14ac:dyDescent="0.25">
      <c r="K2087">
        <v>2427.77</v>
      </c>
      <c r="L2087">
        <v>123630</v>
      </c>
    </row>
    <row r="2088" spans="11:12" x14ac:dyDescent="0.25">
      <c r="K2088">
        <v>2427.0100000000002</v>
      </c>
      <c r="L2088">
        <v>123547</v>
      </c>
    </row>
    <row r="2089" spans="11:12" x14ac:dyDescent="0.25">
      <c r="K2089">
        <v>2426.25</v>
      </c>
      <c r="L2089">
        <v>123685</v>
      </c>
    </row>
    <row r="2090" spans="11:12" x14ac:dyDescent="0.25">
      <c r="K2090">
        <v>2425.4899999999998</v>
      </c>
      <c r="L2090">
        <v>123485</v>
      </c>
    </row>
    <row r="2091" spans="11:12" x14ac:dyDescent="0.25">
      <c r="K2091">
        <v>2424.73</v>
      </c>
      <c r="L2091">
        <v>123346</v>
      </c>
    </row>
    <row r="2092" spans="11:12" x14ac:dyDescent="0.25">
      <c r="K2092">
        <v>2423.9699999999998</v>
      </c>
      <c r="L2092">
        <v>123303</v>
      </c>
    </row>
    <row r="2093" spans="11:12" x14ac:dyDescent="0.25">
      <c r="K2093">
        <v>2423.1999999999998</v>
      </c>
      <c r="L2093">
        <v>123435</v>
      </c>
    </row>
    <row r="2094" spans="11:12" x14ac:dyDescent="0.25">
      <c r="K2094">
        <v>2422.44</v>
      </c>
      <c r="L2094">
        <v>123351</v>
      </c>
    </row>
    <row r="2095" spans="11:12" x14ac:dyDescent="0.25">
      <c r="K2095">
        <v>2421.6799999999998</v>
      </c>
      <c r="L2095">
        <v>123539</v>
      </c>
    </row>
    <row r="2096" spans="11:12" x14ac:dyDescent="0.25">
      <c r="K2096">
        <v>2420.92</v>
      </c>
      <c r="L2096">
        <v>123498</v>
      </c>
    </row>
    <row r="2097" spans="11:12" x14ac:dyDescent="0.25">
      <c r="K2097">
        <v>2420.16</v>
      </c>
      <c r="L2097">
        <v>123579</v>
      </c>
    </row>
    <row r="2098" spans="11:12" x14ac:dyDescent="0.25">
      <c r="K2098">
        <v>2419.39</v>
      </c>
      <c r="L2098">
        <v>123669</v>
      </c>
    </row>
    <row r="2099" spans="11:12" x14ac:dyDescent="0.25">
      <c r="K2099">
        <v>2418.63</v>
      </c>
      <c r="L2099">
        <v>123595</v>
      </c>
    </row>
    <row r="2100" spans="11:12" x14ac:dyDescent="0.25">
      <c r="K2100">
        <v>2417.87</v>
      </c>
      <c r="L2100">
        <v>123531</v>
      </c>
    </row>
    <row r="2101" spans="11:12" x14ac:dyDescent="0.25">
      <c r="K2101">
        <v>2417.11</v>
      </c>
      <c r="L2101">
        <v>123673</v>
      </c>
    </row>
    <row r="2102" spans="11:12" x14ac:dyDescent="0.25">
      <c r="K2102">
        <v>2416.35</v>
      </c>
      <c r="L2102">
        <v>123525</v>
      </c>
    </row>
    <row r="2103" spans="11:12" x14ac:dyDescent="0.25">
      <c r="K2103">
        <v>2415.58</v>
      </c>
      <c r="L2103">
        <v>123438</v>
      </c>
    </row>
    <row r="2104" spans="11:12" x14ac:dyDescent="0.25">
      <c r="K2104">
        <v>2414.8200000000002</v>
      </c>
      <c r="L2104">
        <v>123261</v>
      </c>
    </row>
    <row r="2105" spans="11:12" x14ac:dyDescent="0.25">
      <c r="K2105">
        <v>2414.06</v>
      </c>
      <c r="L2105">
        <v>123182</v>
      </c>
    </row>
    <row r="2106" spans="11:12" x14ac:dyDescent="0.25">
      <c r="K2106">
        <v>2413.29</v>
      </c>
      <c r="L2106">
        <v>122807</v>
      </c>
    </row>
    <row r="2107" spans="11:12" x14ac:dyDescent="0.25">
      <c r="K2107">
        <v>2412.5300000000002</v>
      </c>
      <c r="L2107">
        <v>122891</v>
      </c>
    </row>
    <row r="2108" spans="11:12" x14ac:dyDescent="0.25">
      <c r="K2108">
        <v>2411.77</v>
      </c>
      <c r="L2108">
        <v>122818</v>
      </c>
    </row>
    <row r="2109" spans="11:12" x14ac:dyDescent="0.25">
      <c r="K2109">
        <v>2411.0100000000002</v>
      </c>
      <c r="L2109">
        <v>123085</v>
      </c>
    </row>
    <row r="2110" spans="11:12" x14ac:dyDescent="0.25">
      <c r="K2110">
        <v>2410.2399999999998</v>
      </c>
      <c r="L2110">
        <v>123067</v>
      </c>
    </row>
    <row r="2111" spans="11:12" x14ac:dyDescent="0.25">
      <c r="K2111">
        <v>2409.48</v>
      </c>
      <c r="L2111">
        <v>123225</v>
      </c>
    </row>
    <row r="2112" spans="11:12" x14ac:dyDescent="0.25">
      <c r="K2112">
        <v>2408.71</v>
      </c>
      <c r="L2112">
        <v>123154</v>
      </c>
    </row>
    <row r="2113" spans="11:12" x14ac:dyDescent="0.25">
      <c r="K2113">
        <v>2407.9499999999998</v>
      </c>
      <c r="L2113">
        <v>123297</v>
      </c>
    </row>
    <row r="2114" spans="11:12" x14ac:dyDescent="0.25">
      <c r="K2114">
        <v>2407.19</v>
      </c>
      <c r="L2114">
        <v>123088</v>
      </c>
    </row>
    <row r="2115" spans="11:12" x14ac:dyDescent="0.25">
      <c r="K2115">
        <v>2406.42</v>
      </c>
      <c r="L2115">
        <v>123175</v>
      </c>
    </row>
    <row r="2116" spans="11:12" x14ac:dyDescent="0.25">
      <c r="K2116">
        <v>2405.66</v>
      </c>
      <c r="L2116">
        <v>123111</v>
      </c>
    </row>
    <row r="2117" spans="11:12" x14ac:dyDescent="0.25">
      <c r="K2117">
        <v>2404.9</v>
      </c>
      <c r="L2117">
        <v>123223</v>
      </c>
    </row>
    <row r="2118" spans="11:12" x14ac:dyDescent="0.25">
      <c r="K2118">
        <v>2404.13</v>
      </c>
      <c r="L2118">
        <v>122878</v>
      </c>
    </row>
    <row r="2119" spans="11:12" x14ac:dyDescent="0.25">
      <c r="K2119">
        <v>2403.37</v>
      </c>
      <c r="L2119">
        <v>122800</v>
      </c>
    </row>
    <row r="2120" spans="11:12" x14ac:dyDescent="0.25">
      <c r="K2120">
        <v>2402.6</v>
      </c>
      <c r="L2120">
        <v>122646</v>
      </c>
    </row>
    <row r="2121" spans="11:12" x14ac:dyDescent="0.25">
      <c r="K2121">
        <v>2401.84</v>
      </c>
      <c r="L2121">
        <v>122692</v>
      </c>
    </row>
    <row r="2122" spans="11:12" x14ac:dyDescent="0.25">
      <c r="K2122">
        <v>2401.0700000000002</v>
      </c>
      <c r="L2122">
        <v>122628</v>
      </c>
    </row>
    <row r="2123" spans="11:12" x14ac:dyDescent="0.25">
      <c r="K2123">
        <v>2400.31</v>
      </c>
      <c r="L2123">
        <v>122846</v>
      </c>
    </row>
    <row r="2124" spans="11:12" x14ac:dyDescent="0.25">
      <c r="K2124">
        <v>2399.54</v>
      </c>
      <c r="L2124">
        <v>122690</v>
      </c>
    </row>
    <row r="2125" spans="11:12" x14ac:dyDescent="0.25">
      <c r="K2125">
        <v>2398.7800000000002</v>
      </c>
      <c r="L2125">
        <v>122982</v>
      </c>
    </row>
    <row r="2126" spans="11:12" x14ac:dyDescent="0.25">
      <c r="K2126">
        <v>2398.0100000000002</v>
      </c>
      <c r="L2126">
        <v>123132</v>
      </c>
    </row>
    <row r="2127" spans="11:12" x14ac:dyDescent="0.25">
      <c r="K2127">
        <v>2397.25</v>
      </c>
      <c r="L2127">
        <v>123445</v>
      </c>
    </row>
    <row r="2128" spans="11:12" x14ac:dyDescent="0.25">
      <c r="K2128">
        <v>2396.48</v>
      </c>
      <c r="L2128">
        <v>123512</v>
      </c>
    </row>
    <row r="2129" spans="11:12" x14ac:dyDescent="0.25">
      <c r="K2129">
        <v>2395.7199999999998</v>
      </c>
      <c r="L2129">
        <v>123859</v>
      </c>
    </row>
    <row r="2130" spans="11:12" x14ac:dyDescent="0.25">
      <c r="K2130">
        <v>2394.9499999999998</v>
      </c>
      <c r="L2130">
        <v>123717</v>
      </c>
    </row>
    <row r="2131" spans="11:12" x14ac:dyDescent="0.25">
      <c r="K2131">
        <v>2394.19</v>
      </c>
      <c r="L2131">
        <v>124141</v>
      </c>
    </row>
    <row r="2132" spans="11:12" x14ac:dyDescent="0.25">
      <c r="K2132">
        <v>2393.42</v>
      </c>
      <c r="L2132">
        <v>124100</v>
      </c>
    </row>
    <row r="2133" spans="11:12" x14ac:dyDescent="0.25">
      <c r="K2133">
        <v>2392.65</v>
      </c>
      <c r="L2133">
        <v>124211</v>
      </c>
    </row>
    <row r="2134" spans="11:12" x14ac:dyDescent="0.25">
      <c r="K2134">
        <v>2391.89</v>
      </c>
      <c r="L2134">
        <v>123996</v>
      </c>
    </row>
    <row r="2135" spans="11:12" x14ac:dyDescent="0.25">
      <c r="K2135">
        <v>2391.12</v>
      </c>
      <c r="L2135">
        <v>124042</v>
      </c>
    </row>
    <row r="2136" spans="11:12" x14ac:dyDescent="0.25">
      <c r="K2136">
        <v>2390.36</v>
      </c>
      <c r="L2136">
        <v>124081</v>
      </c>
    </row>
    <row r="2137" spans="11:12" x14ac:dyDescent="0.25">
      <c r="K2137">
        <v>2389.59</v>
      </c>
      <c r="L2137">
        <v>123995</v>
      </c>
    </row>
    <row r="2138" spans="11:12" x14ac:dyDescent="0.25">
      <c r="K2138">
        <v>2388.8200000000002</v>
      </c>
      <c r="L2138">
        <v>123873</v>
      </c>
    </row>
    <row r="2139" spans="11:12" x14ac:dyDescent="0.25">
      <c r="K2139">
        <v>2388.06</v>
      </c>
      <c r="L2139">
        <v>123725</v>
      </c>
    </row>
    <row r="2140" spans="11:12" x14ac:dyDescent="0.25">
      <c r="K2140">
        <v>2387.29</v>
      </c>
      <c r="L2140">
        <v>123587</v>
      </c>
    </row>
    <row r="2141" spans="11:12" x14ac:dyDescent="0.25">
      <c r="K2141">
        <v>2386.52</v>
      </c>
      <c r="L2141">
        <v>123635</v>
      </c>
    </row>
    <row r="2142" spans="11:12" x14ac:dyDescent="0.25">
      <c r="K2142">
        <v>2385.7600000000002</v>
      </c>
      <c r="L2142">
        <v>123699</v>
      </c>
    </row>
    <row r="2143" spans="11:12" x14ac:dyDescent="0.25">
      <c r="K2143">
        <v>2384.9899999999998</v>
      </c>
      <c r="L2143">
        <v>123641</v>
      </c>
    </row>
    <row r="2144" spans="11:12" x14ac:dyDescent="0.25">
      <c r="K2144">
        <v>2384.2199999999998</v>
      </c>
      <c r="L2144">
        <v>123573</v>
      </c>
    </row>
    <row r="2145" spans="11:12" x14ac:dyDescent="0.25">
      <c r="K2145">
        <v>2383.4499999999998</v>
      </c>
      <c r="L2145">
        <v>123530</v>
      </c>
    </row>
    <row r="2146" spans="11:12" x14ac:dyDescent="0.25">
      <c r="K2146">
        <v>2382.69</v>
      </c>
      <c r="L2146">
        <v>123115</v>
      </c>
    </row>
    <row r="2147" spans="11:12" x14ac:dyDescent="0.25">
      <c r="K2147">
        <v>2381.92</v>
      </c>
      <c r="L2147">
        <v>123109</v>
      </c>
    </row>
    <row r="2148" spans="11:12" x14ac:dyDescent="0.25">
      <c r="K2148">
        <v>2381.15</v>
      </c>
      <c r="L2148">
        <v>122990</v>
      </c>
    </row>
    <row r="2149" spans="11:12" x14ac:dyDescent="0.25">
      <c r="K2149">
        <v>2380.38</v>
      </c>
      <c r="L2149">
        <v>122995</v>
      </c>
    </row>
    <row r="2150" spans="11:12" x14ac:dyDescent="0.25">
      <c r="K2150">
        <v>2379.62</v>
      </c>
      <c r="L2150">
        <v>123107</v>
      </c>
    </row>
    <row r="2151" spans="11:12" x14ac:dyDescent="0.25">
      <c r="K2151">
        <v>2378.85</v>
      </c>
      <c r="L2151">
        <v>123184</v>
      </c>
    </row>
    <row r="2152" spans="11:12" x14ac:dyDescent="0.25">
      <c r="K2152">
        <v>2378.08</v>
      </c>
      <c r="L2152">
        <v>123312</v>
      </c>
    </row>
    <row r="2153" spans="11:12" x14ac:dyDescent="0.25">
      <c r="K2153">
        <v>2377.31</v>
      </c>
      <c r="L2153">
        <v>123468</v>
      </c>
    </row>
    <row r="2154" spans="11:12" x14ac:dyDescent="0.25">
      <c r="K2154">
        <v>2376.54</v>
      </c>
      <c r="L2154">
        <v>123923</v>
      </c>
    </row>
    <row r="2155" spans="11:12" x14ac:dyDescent="0.25">
      <c r="K2155">
        <v>2375.7800000000002</v>
      </c>
      <c r="L2155">
        <v>124118</v>
      </c>
    </row>
    <row r="2156" spans="11:12" x14ac:dyDescent="0.25">
      <c r="K2156">
        <v>2375.0100000000002</v>
      </c>
      <c r="L2156">
        <v>124186</v>
      </c>
    </row>
    <row r="2157" spans="11:12" x14ac:dyDescent="0.25">
      <c r="K2157">
        <v>2374.2399999999998</v>
      </c>
      <c r="L2157">
        <v>124249</v>
      </c>
    </row>
    <row r="2158" spans="11:12" x14ac:dyDescent="0.25">
      <c r="K2158">
        <v>2373.4699999999998</v>
      </c>
      <c r="L2158">
        <v>124477</v>
      </c>
    </row>
    <row r="2159" spans="11:12" x14ac:dyDescent="0.25">
      <c r="K2159">
        <v>2372.6999999999998</v>
      </c>
      <c r="L2159">
        <v>124393</v>
      </c>
    </row>
    <row r="2160" spans="11:12" x14ac:dyDescent="0.25">
      <c r="K2160">
        <v>2371.9299999999998</v>
      </c>
      <c r="L2160">
        <v>124296</v>
      </c>
    </row>
    <row r="2161" spans="11:12" x14ac:dyDescent="0.25">
      <c r="K2161">
        <v>2371.16</v>
      </c>
      <c r="L2161">
        <v>124191</v>
      </c>
    </row>
    <row r="2162" spans="11:12" x14ac:dyDescent="0.25">
      <c r="K2162">
        <v>2370.39</v>
      </c>
      <c r="L2162">
        <v>124130</v>
      </c>
    </row>
    <row r="2163" spans="11:12" x14ac:dyDescent="0.25">
      <c r="K2163">
        <v>2369.63</v>
      </c>
      <c r="L2163">
        <v>124260</v>
      </c>
    </row>
    <row r="2164" spans="11:12" x14ac:dyDescent="0.25">
      <c r="K2164">
        <v>2368.86</v>
      </c>
      <c r="L2164">
        <v>124461</v>
      </c>
    </row>
    <row r="2165" spans="11:12" x14ac:dyDescent="0.25">
      <c r="K2165">
        <v>2368.09</v>
      </c>
      <c r="L2165">
        <v>124606</v>
      </c>
    </row>
    <row r="2166" spans="11:12" x14ac:dyDescent="0.25">
      <c r="K2166">
        <v>2367.3200000000002</v>
      </c>
      <c r="L2166">
        <v>124800</v>
      </c>
    </row>
    <row r="2167" spans="11:12" x14ac:dyDescent="0.25">
      <c r="K2167">
        <v>2366.5500000000002</v>
      </c>
      <c r="L2167">
        <v>124867</v>
      </c>
    </row>
    <row r="2168" spans="11:12" x14ac:dyDescent="0.25">
      <c r="K2168">
        <v>2365.7800000000002</v>
      </c>
      <c r="L2168">
        <v>125110</v>
      </c>
    </row>
    <row r="2169" spans="11:12" x14ac:dyDescent="0.25">
      <c r="K2169">
        <v>2365.0100000000002</v>
      </c>
      <c r="L2169">
        <v>125373</v>
      </c>
    </row>
    <row r="2170" spans="11:12" x14ac:dyDescent="0.25">
      <c r="K2170">
        <v>2364.2399999999998</v>
      </c>
      <c r="L2170">
        <v>125829</v>
      </c>
    </row>
    <row r="2171" spans="11:12" x14ac:dyDescent="0.25">
      <c r="K2171">
        <v>2363.4699999999998</v>
      </c>
      <c r="L2171">
        <v>125820</v>
      </c>
    </row>
    <row r="2172" spans="11:12" x14ac:dyDescent="0.25">
      <c r="K2172">
        <v>2362.6999999999998</v>
      </c>
      <c r="L2172">
        <v>126069</v>
      </c>
    </row>
    <row r="2173" spans="11:12" x14ac:dyDescent="0.25">
      <c r="K2173">
        <v>2361.9299999999998</v>
      </c>
      <c r="L2173">
        <v>126296</v>
      </c>
    </row>
    <row r="2174" spans="11:12" x14ac:dyDescent="0.25">
      <c r="K2174">
        <v>2361.16</v>
      </c>
      <c r="L2174">
        <v>126479</v>
      </c>
    </row>
    <row r="2175" spans="11:12" x14ac:dyDescent="0.25">
      <c r="K2175">
        <v>2360.39</v>
      </c>
      <c r="L2175">
        <v>126383</v>
      </c>
    </row>
    <row r="2176" spans="11:12" x14ac:dyDescent="0.25">
      <c r="K2176">
        <v>2359.62</v>
      </c>
      <c r="L2176">
        <v>126321</v>
      </c>
    </row>
    <row r="2177" spans="11:12" x14ac:dyDescent="0.25">
      <c r="K2177">
        <v>2358.84</v>
      </c>
      <c r="L2177">
        <v>126354</v>
      </c>
    </row>
    <row r="2178" spans="11:12" x14ac:dyDescent="0.25">
      <c r="K2178">
        <v>2358.0700000000002</v>
      </c>
      <c r="L2178">
        <v>126487</v>
      </c>
    </row>
    <row r="2179" spans="11:12" x14ac:dyDescent="0.25">
      <c r="K2179">
        <v>2357.3000000000002</v>
      </c>
      <c r="L2179">
        <v>126717</v>
      </c>
    </row>
    <row r="2180" spans="11:12" x14ac:dyDescent="0.25">
      <c r="K2180">
        <v>2356.5300000000002</v>
      </c>
      <c r="L2180">
        <v>126906</v>
      </c>
    </row>
    <row r="2181" spans="11:12" x14ac:dyDescent="0.25">
      <c r="K2181">
        <v>2355.7600000000002</v>
      </c>
      <c r="L2181">
        <v>126989</v>
      </c>
    </row>
    <row r="2182" spans="11:12" x14ac:dyDescent="0.25">
      <c r="K2182">
        <v>2354.9899999999998</v>
      </c>
      <c r="L2182">
        <v>127009</v>
      </c>
    </row>
    <row r="2183" spans="11:12" x14ac:dyDescent="0.25">
      <c r="K2183">
        <v>2354.2199999999998</v>
      </c>
      <c r="L2183">
        <v>127012</v>
      </c>
    </row>
    <row r="2184" spans="11:12" x14ac:dyDescent="0.25">
      <c r="K2184">
        <v>2353.4499999999998</v>
      </c>
      <c r="L2184">
        <v>127136</v>
      </c>
    </row>
    <row r="2185" spans="11:12" x14ac:dyDescent="0.25">
      <c r="K2185">
        <v>2352.67</v>
      </c>
      <c r="L2185">
        <v>127179</v>
      </c>
    </row>
    <row r="2186" spans="11:12" x14ac:dyDescent="0.25">
      <c r="K2186">
        <v>2351.9</v>
      </c>
      <c r="L2186">
        <v>127377</v>
      </c>
    </row>
    <row r="2187" spans="11:12" x14ac:dyDescent="0.25">
      <c r="K2187">
        <v>2351.13</v>
      </c>
      <c r="L2187">
        <v>127377</v>
      </c>
    </row>
    <row r="2188" spans="11:12" x14ac:dyDescent="0.25">
      <c r="K2188">
        <v>2350.36</v>
      </c>
      <c r="L2188">
        <v>127629</v>
      </c>
    </row>
    <row r="2189" spans="11:12" x14ac:dyDescent="0.25">
      <c r="K2189">
        <v>2349.59</v>
      </c>
      <c r="L2189">
        <v>127789</v>
      </c>
    </row>
    <row r="2190" spans="11:12" x14ac:dyDescent="0.25">
      <c r="K2190">
        <v>2348.81</v>
      </c>
      <c r="L2190">
        <v>127890</v>
      </c>
    </row>
    <row r="2191" spans="11:12" x14ac:dyDescent="0.25">
      <c r="K2191">
        <v>2348.04</v>
      </c>
      <c r="L2191">
        <v>127856</v>
      </c>
    </row>
    <row r="2192" spans="11:12" x14ac:dyDescent="0.25">
      <c r="K2192">
        <v>2347.27</v>
      </c>
      <c r="L2192">
        <v>127744</v>
      </c>
    </row>
    <row r="2193" spans="11:12" x14ac:dyDescent="0.25">
      <c r="K2193">
        <v>2346.5</v>
      </c>
      <c r="L2193">
        <v>127914</v>
      </c>
    </row>
    <row r="2194" spans="11:12" x14ac:dyDescent="0.25">
      <c r="K2194">
        <v>2345.7199999999998</v>
      </c>
      <c r="L2194">
        <v>128094</v>
      </c>
    </row>
    <row r="2195" spans="11:12" x14ac:dyDescent="0.25">
      <c r="K2195">
        <v>2344.9499999999998</v>
      </c>
      <c r="L2195">
        <v>128496</v>
      </c>
    </row>
    <row r="2196" spans="11:12" x14ac:dyDescent="0.25">
      <c r="K2196">
        <v>2344.1799999999998</v>
      </c>
      <c r="L2196">
        <v>128462</v>
      </c>
    </row>
    <row r="2197" spans="11:12" x14ac:dyDescent="0.25">
      <c r="K2197">
        <v>2343.4</v>
      </c>
      <c r="L2197">
        <v>128361</v>
      </c>
    </row>
    <row r="2198" spans="11:12" x14ac:dyDescent="0.25">
      <c r="K2198">
        <v>2342.63</v>
      </c>
      <c r="L2198">
        <v>128467</v>
      </c>
    </row>
    <row r="2199" spans="11:12" x14ac:dyDescent="0.25">
      <c r="K2199">
        <v>2341.86</v>
      </c>
      <c r="L2199">
        <v>128588</v>
      </c>
    </row>
    <row r="2200" spans="11:12" x14ac:dyDescent="0.25">
      <c r="K2200">
        <v>2341.09</v>
      </c>
      <c r="L2200">
        <v>128709</v>
      </c>
    </row>
    <row r="2201" spans="11:12" x14ac:dyDescent="0.25">
      <c r="K2201">
        <v>2340.31</v>
      </c>
      <c r="L2201">
        <v>128566</v>
      </c>
    </row>
    <row r="2202" spans="11:12" x14ac:dyDescent="0.25">
      <c r="K2202">
        <v>2339.54</v>
      </c>
      <c r="L2202">
        <v>128598</v>
      </c>
    </row>
    <row r="2203" spans="11:12" x14ac:dyDescent="0.25">
      <c r="K2203">
        <v>2338.7600000000002</v>
      </c>
      <c r="L2203">
        <v>128449</v>
      </c>
    </row>
    <row r="2204" spans="11:12" x14ac:dyDescent="0.25">
      <c r="K2204">
        <v>2337.9899999999998</v>
      </c>
      <c r="L2204">
        <v>128529</v>
      </c>
    </row>
    <row r="2205" spans="11:12" x14ac:dyDescent="0.25">
      <c r="K2205">
        <v>2337.2199999999998</v>
      </c>
      <c r="L2205">
        <v>128719</v>
      </c>
    </row>
    <row r="2206" spans="11:12" x14ac:dyDescent="0.25">
      <c r="K2206">
        <v>2336.44</v>
      </c>
      <c r="L2206">
        <v>128642</v>
      </c>
    </row>
    <row r="2207" spans="11:12" x14ac:dyDescent="0.25">
      <c r="K2207">
        <v>2335.67</v>
      </c>
      <c r="L2207">
        <v>128580</v>
      </c>
    </row>
    <row r="2208" spans="11:12" x14ac:dyDescent="0.25">
      <c r="K2208">
        <v>2334.89</v>
      </c>
      <c r="L2208">
        <v>128795</v>
      </c>
    </row>
    <row r="2209" spans="11:12" x14ac:dyDescent="0.25">
      <c r="K2209">
        <v>2334.12</v>
      </c>
      <c r="L2209">
        <v>129267</v>
      </c>
    </row>
    <row r="2210" spans="11:12" x14ac:dyDescent="0.25">
      <c r="K2210">
        <v>2333.35</v>
      </c>
      <c r="L2210">
        <v>129315</v>
      </c>
    </row>
    <row r="2211" spans="11:12" x14ac:dyDescent="0.25">
      <c r="K2211">
        <v>2332.5700000000002</v>
      </c>
      <c r="L2211">
        <v>129586</v>
      </c>
    </row>
    <row r="2212" spans="11:12" x14ac:dyDescent="0.25">
      <c r="K2212">
        <v>2331.8000000000002</v>
      </c>
      <c r="L2212">
        <v>129621</v>
      </c>
    </row>
    <row r="2213" spans="11:12" x14ac:dyDescent="0.25">
      <c r="K2213">
        <v>2331.02</v>
      </c>
      <c r="L2213">
        <v>129863</v>
      </c>
    </row>
    <row r="2214" spans="11:12" x14ac:dyDescent="0.25">
      <c r="K2214">
        <v>2330.25</v>
      </c>
      <c r="L2214">
        <v>130181</v>
      </c>
    </row>
    <row r="2215" spans="11:12" x14ac:dyDescent="0.25">
      <c r="K2215">
        <v>2329.4699999999998</v>
      </c>
      <c r="L2215">
        <v>130579</v>
      </c>
    </row>
    <row r="2216" spans="11:12" x14ac:dyDescent="0.25">
      <c r="K2216">
        <v>2328.6999999999998</v>
      </c>
      <c r="L2216">
        <v>130640</v>
      </c>
    </row>
    <row r="2217" spans="11:12" x14ac:dyDescent="0.25">
      <c r="K2217">
        <v>2327.92</v>
      </c>
      <c r="L2217">
        <v>130435</v>
      </c>
    </row>
    <row r="2218" spans="11:12" x14ac:dyDescent="0.25">
      <c r="K2218">
        <v>2327.14</v>
      </c>
      <c r="L2218">
        <v>130525</v>
      </c>
    </row>
    <row r="2219" spans="11:12" x14ac:dyDescent="0.25">
      <c r="K2219">
        <v>2326.37</v>
      </c>
      <c r="L2219">
        <v>130409</v>
      </c>
    </row>
    <row r="2220" spans="11:12" x14ac:dyDescent="0.25">
      <c r="K2220">
        <v>2325.59</v>
      </c>
      <c r="L2220">
        <v>130683</v>
      </c>
    </row>
    <row r="2221" spans="11:12" x14ac:dyDescent="0.25">
      <c r="K2221">
        <v>2324.8200000000002</v>
      </c>
      <c r="L2221">
        <v>130720</v>
      </c>
    </row>
    <row r="2222" spans="11:12" x14ac:dyDescent="0.25">
      <c r="K2222">
        <v>2324.04</v>
      </c>
      <c r="L2222">
        <v>130576</v>
      </c>
    </row>
    <row r="2223" spans="11:12" x14ac:dyDescent="0.25">
      <c r="K2223">
        <v>2323.27</v>
      </c>
      <c r="L2223">
        <v>130697</v>
      </c>
    </row>
    <row r="2224" spans="11:12" x14ac:dyDescent="0.25">
      <c r="K2224">
        <v>2322.4899999999998</v>
      </c>
      <c r="L2224">
        <v>131018</v>
      </c>
    </row>
    <row r="2225" spans="11:12" x14ac:dyDescent="0.25">
      <c r="K2225">
        <v>2321.71</v>
      </c>
      <c r="L2225">
        <v>130999</v>
      </c>
    </row>
    <row r="2226" spans="11:12" x14ac:dyDescent="0.25">
      <c r="K2226">
        <v>2320.94</v>
      </c>
      <c r="L2226">
        <v>130942</v>
      </c>
    </row>
    <row r="2227" spans="11:12" x14ac:dyDescent="0.25">
      <c r="K2227">
        <v>2320.16</v>
      </c>
      <c r="L2227">
        <v>130882</v>
      </c>
    </row>
    <row r="2228" spans="11:12" x14ac:dyDescent="0.25">
      <c r="K2228">
        <v>2319.38</v>
      </c>
      <c r="L2228">
        <v>130928</v>
      </c>
    </row>
    <row r="2229" spans="11:12" x14ac:dyDescent="0.25">
      <c r="K2229">
        <v>2318.61</v>
      </c>
      <c r="L2229">
        <v>130681</v>
      </c>
    </row>
    <row r="2230" spans="11:12" x14ac:dyDescent="0.25">
      <c r="K2230">
        <v>2317.83</v>
      </c>
      <c r="L2230">
        <v>130605</v>
      </c>
    </row>
    <row r="2231" spans="11:12" x14ac:dyDescent="0.25">
      <c r="K2231">
        <v>2317.0500000000002</v>
      </c>
      <c r="L2231">
        <v>130541</v>
      </c>
    </row>
    <row r="2232" spans="11:12" x14ac:dyDescent="0.25">
      <c r="K2232">
        <v>2316.2800000000002</v>
      </c>
      <c r="L2232">
        <v>130413</v>
      </c>
    </row>
    <row r="2233" spans="11:12" x14ac:dyDescent="0.25">
      <c r="K2233">
        <v>2315.5</v>
      </c>
      <c r="L2233">
        <v>130286</v>
      </c>
    </row>
    <row r="2234" spans="11:12" x14ac:dyDescent="0.25">
      <c r="K2234">
        <v>2314.7199999999998</v>
      </c>
      <c r="L2234">
        <v>130314</v>
      </c>
    </row>
    <row r="2235" spans="11:12" x14ac:dyDescent="0.25">
      <c r="K2235">
        <v>2313.9499999999998</v>
      </c>
      <c r="L2235">
        <v>130358</v>
      </c>
    </row>
    <row r="2236" spans="11:12" x14ac:dyDescent="0.25">
      <c r="K2236">
        <v>2313.17</v>
      </c>
      <c r="L2236">
        <v>130506</v>
      </c>
    </row>
    <row r="2237" spans="11:12" x14ac:dyDescent="0.25">
      <c r="K2237">
        <v>2312.39</v>
      </c>
      <c r="L2237">
        <v>130532</v>
      </c>
    </row>
    <row r="2238" spans="11:12" x14ac:dyDescent="0.25">
      <c r="K2238">
        <v>2311.61</v>
      </c>
      <c r="L2238">
        <v>130575</v>
      </c>
    </row>
    <row r="2239" spans="11:12" x14ac:dyDescent="0.25">
      <c r="K2239">
        <v>2310.84</v>
      </c>
      <c r="L2239">
        <v>130694</v>
      </c>
    </row>
    <row r="2240" spans="11:12" x14ac:dyDescent="0.25">
      <c r="K2240">
        <v>2310.06</v>
      </c>
      <c r="L2240">
        <v>130731</v>
      </c>
    </row>
    <row r="2241" spans="11:12" x14ac:dyDescent="0.25">
      <c r="K2241">
        <v>2309.2800000000002</v>
      </c>
      <c r="L2241">
        <v>130817</v>
      </c>
    </row>
    <row r="2242" spans="11:12" x14ac:dyDescent="0.25">
      <c r="K2242">
        <v>2308.5</v>
      </c>
      <c r="L2242">
        <v>131044</v>
      </c>
    </row>
    <row r="2243" spans="11:12" x14ac:dyDescent="0.25">
      <c r="K2243">
        <v>2307.7199999999998</v>
      </c>
      <c r="L2243">
        <v>130913</v>
      </c>
    </row>
    <row r="2244" spans="11:12" x14ac:dyDescent="0.25">
      <c r="K2244">
        <v>2306.94</v>
      </c>
      <c r="L2244">
        <v>130914</v>
      </c>
    </row>
    <row r="2245" spans="11:12" x14ac:dyDescent="0.25">
      <c r="K2245">
        <v>2306.17</v>
      </c>
      <c r="L2245">
        <v>130812</v>
      </c>
    </row>
    <row r="2246" spans="11:12" x14ac:dyDescent="0.25">
      <c r="K2246">
        <v>2305.39</v>
      </c>
      <c r="L2246">
        <v>130720</v>
      </c>
    </row>
    <row r="2247" spans="11:12" x14ac:dyDescent="0.25">
      <c r="K2247">
        <v>2304.61</v>
      </c>
      <c r="L2247">
        <v>130538</v>
      </c>
    </row>
    <row r="2248" spans="11:12" x14ac:dyDescent="0.25">
      <c r="K2248">
        <v>2303.83</v>
      </c>
      <c r="L2248">
        <v>130520</v>
      </c>
    </row>
    <row r="2249" spans="11:12" x14ac:dyDescent="0.25">
      <c r="K2249">
        <v>2303.0500000000002</v>
      </c>
      <c r="L2249">
        <v>130332</v>
      </c>
    </row>
    <row r="2250" spans="11:12" x14ac:dyDescent="0.25">
      <c r="K2250">
        <v>2302.27</v>
      </c>
      <c r="L2250">
        <v>130165</v>
      </c>
    </row>
    <row r="2251" spans="11:12" x14ac:dyDescent="0.25">
      <c r="K2251">
        <v>2301.4899999999998</v>
      </c>
      <c r="L2251">
        <v>130024</v>
      </c>
    </row>
    <row r="2252" spans="11:12" x14ac:dyDescent="0.25">
      <c r="K2252">
        <v>2300.71</v>
      </c>
      <c r="L2252">
        <v>129843</v>
      </c>
    </row>
    <row r="2253" spans="11:12" x14ac:dyDescent="0.25">
      <c r="K2253">
        <v>2299.9299999999998</v>
      </c>
      <c r="L2253">
        <v>129807</v>
      </c>
    </row>
    <row r="2254" spans="11:12" x14ac:dyDescent="0.25">
      <c r="K2254">
        <v>2299.15</v>
      </c>
      <c r="L2254">
        <v>129704</v>
      </c>
    </row>
    <row r="2255" spans="11:12" x14ac:dyDescent="0.25">
      <c r="K2255">
        <v>2298.38</v>
      </c>
      <c r="L2255">
        <v>129680</v>
      </c>
    </row>
    <row r="2256" spans="11:12" x14ac:dyDescent="0.25">
      <c r="K2256">
        <v>2297.6</v>
      </c>
      <c r="L2256">
        <v>129663</v>
      </c>
    </row>
    <row r="2257" spans="11:12" x14ac:dyDescent="0.25">
      <c r="K2257">
        <v>2296.8200000000002</v>
      </c>
      <c r="L2257">
        <v>129810</v>
      </c>
    </row>
    <row r="2258" spans="11:12" x14ac:dyDescent="0.25">
      <c r="K2258">
        <v>2296.04</v>
      </c>
      <c r="L2258">
        <v>129823</v>
      </c>
    </row>
    <row r="2259" spans="11:12" x14ac:dyDescent="0.25">
      <c r="K2259">
        <v>2295.2600000000002</v>
      </c>
      <c r="L2259">
        <v>129661</v>
      </c>
    </row>
    <row r="2260" spans="11:12" x14ac:dyDescent="0.25">
      <c r="K2260">
        <v>2294.48</v>
      </c>
      <c r="L2260">
        <v>129509</v>
      </c>
    </row>
    <row r="2261" spans="11:12" x14ac:dyDescent="0.25">
      <c r="K2261">
        <v>2293.6999999999998</v>
      </c>
      <c r="L2261">
        <v>129457</v>
      </c>
    </row>
    <row r="2262" spans="11:12" x14ac:dyDescent="0.25">
      <c r="K2262">
        <v>2292.91</v>
      </c>
      <c r="L2262">
        <v>129187</v>
      </c>
    </row>
    <row r="2263" spans="11:12" x14ac:dyDescent="0.25">
      <c r="K2263">
        <v>2292.13</v>
      </c>
      <c r="L2263">
        <v>128872</v>
      </c>
    </row>
    <row r="2264" spans="11:12" x14ac:dyDescent="0.25">
      <c r="K2264">
        <v>2291.35</v>
      </c>
      <c r="L2264">
        <v>128695</v>
      </c>
    </row>
    <row r="2265" spans="11:12" x14ac:dyDescent="0.25">
      <c r="K2265">
        <v>2290.5700000000002</v>
      </c>
      <c r="L2265">
        <v>128484</v>
      </c>
    </row>
    <row r="2266" spans="11:12" x14ac:dyDescent="0.25">
      <c r="K2266">
        <v>2289.79</v>
      </c>
      <c r="L2266">
        <v>128335</v>
      </c>
    </row>
    <row r="2267" spans="11:12" x14ac:dyDescent="0.25">
      <c r="K2267">
        <v>2289.0100000000002</v>
      </c>
      <c r="L2267">
        <v>128046</v>
      </c>
    </row>
    <row r="2268" spans="11:12" x14ac:dyDescent="0.25">
      <c r="K2268">
        <v>2288.23</v>
      </c>
      <c r="L2268">
        <v>127868</v>
      </c>
    </row>
    <row r="2269" spans="11:12" x14ac:dyDescent="0.25">
      <c r="K2269">
        <v>2287.4499999999998</v>
      </c>
      <c r="L2269">
        <v>127973</v>
      </c>
    </row>
    <row r="2270" spans="11:12" x14ac:dyDescent="0.25">
      <c r="K2270">
        <v>2286.67</v>
      </c>
      <c r="L2270">
        <v>128020</v>
      </c>
    </row>
    <row r="2271" spans="11:12" x14ac:dyDescent="0.25">
      <c r="K2271">
        <v>2285.89</v>
      </c>
      <c r="L2271">
        <v>127840</v>
      </c>
    </row>
    <row r="2272" spans="11:12" x14ac:dyDescent="0.25">
      <c r="K2272">
        <v>2285.1</v>
      </c>
      <c r="L2272">
        <v>127827</v>
      </c>
    </row>
    <row r="2273" spans="11:12" x14ac:dyDescent="0.25">
      <c r="K2273">
        <v>2284.3200000000002</v>
      </c>
      <c r="L2273">
        <v>127787</v>
      </c>
    </row>
    <row r="2274" spans="11:12" x14ac:dyDescent="0.25">
      <c r="K2274">
        <v>2283.54</v>
      </c>
      <c r="L2274">
        <v>127625</v>
      </c>
    </row>
    <row r="2275" spans="11:12" x14ac:dyDescent="0.25">
      <c r="K2275">
        <v>2282.7600000000002</v>
      </c>
      <c r="L2275">
        <v>127571</v>
      </c>
    </row>
    <row r="2276" spans="11:12" x14ac:dyDescent="0.25">
      <c r="K2276">
        <v>2281.98</v>
      </c>
      <c r="L2276">
        <v>127440</v>
      </c>
    </row>
    <row r="2277" spans="11:12" x14ac:dyDescent="0.25">
      <c r="K2277">
        <v>2281.1999999999998</v>
      </c>
      <c r="L2277">
        <v>127482</v>
      </c>
    </row>
    <row r="2278" spans="11:12" x14ac:dyDescent="0.25">
      <c r="K2278">
        <v>2280.41</v>
      </c>
      <c r="L2278">
        <v>126976</v>
      </c>
    </row>
    <row r="2279" spans="11:12" x14ac:dyDescent="0.25">
      <c r="K2279">
        <v>2279.63</v>
      </c>
      <c r="L2279">
        <v>126631</v>
      </c>
    </row>
    <row r="2280" spans="11:12" x14ac:dyDescent="0.25">
      <c r="K2280">
        <v>2278.85</v>
      </c>
      <c r="L2280">
        <v>126358</v>
      </c>
    </row>
    <row r="2281" spans="11:12" x14ac:dyDescent="0.25">
      <c r="K2281">
        <v>2278.0700000000002</v>
      </c>
      <c r="L2281">
        <v>126193</v>
      </c>
    </row>
    <row r="2282" spans="11:12" x14ac:dyDescent="0.25">
      <c r="K2282">
        <v>2277.2800000000002</v>
      </c>
      <c r="L2282">
        <v>126109</v>
      </c>
    </row>
    <row r="2283" spans="11:12" x14ac:dyDescent="0.25">
      <c r="K2283">
        <v>2276.5</v>
      </c>
      <c r="L2283">
        <v>126190</v>
      </c>
    </row>
    <row r="2284" spans="11:12" x14ac:dyDescent="0.25">
      <c r="K2284">
        <v>2275.7199999999998</v>
      </c>
      <c r="L2284">
        <v>126271</v>
      </c>
    </row>
    <row r="2285" spans="11:12" x14ac:dyDescent="0.25">
      <c r="K2285">
        <v>2274.9299999999998</v>
      </c>
      <c r="L2285">
        <v>126368</v>
      </c>
    </row>
    <row r="2286" spans="11:12" x14ac:dyDescent="0.25">
      <c r="K2286">
        <v>2274.15</v>
      </c>
      <c r="L2286">
        <v>126221</v>
      </c>
    </row>
    <row r="2287" spans="11:12" x14ac:dyDescent="0.25">
      <c r="K2287">
        <v>2273.37</v>
      </c>
      <c r="L2287">
        <v>126004</v>
      </c>
    </row>
    <row r="2288" spans="11:12" x14ac:dyDescent="0.25">
      <c r="K2288">
        <v>2272.58</v>
      </c>
      <c r="L2288">
        <v>126014</v>
      </c>
    </row>
    <row r="2289" spans="11:12" x14ac:dyDescent="0.25">
      <c r="K2289">
        <v>2271.8000000000002</v>
      </c>
      <c r="L2289">
        <v>125811</v>
      </c>
    </row>
    <row r="2290" spans="11:12" x14ac:dyDescent="0.25">
      <c r="K2290">
        <v>2271.02</v>
      </c>
      <c r="L2290">
        <v>125761</v>
      </c>
    </row>
    <row r="2291" spans="11:12" x14ac:dyDescent="0.25">
      <c r="K2291">
        <v>2270.23</v>
      </c>
      <c r="L2291">
        <v>125731</v>
      </c>
    </row>
    <row r="2292" spans="11:12" x14ac:dyDescent="0.25">
      <c r="K2292">
        <v>2269.4499999999998</v>
      </c>
      <c r="L2292">
        <v>125617</v>
      </c>
    </row>
    <row r="2293" spans="11:12" x14ac:dyDescent="0.25">
      <c r="K2293">
        <v>2268.67</v>
      </c>
      <c r="L2293">
        <v>125318</v>
      </c>
    </row>
    <row r="2294" spans="11:12" x14ac:dyDescent="0.25">
      <c r="K2294">
        <v>2267.88</v>
      </c>
      <c r="L2294">
        <v>124714</v>
      </c>
    </row>
    <row r="2295" spans="11:12" x14ac:dyDescent="0.25">
      <c r="K2295">
        <v>2267.1</v>
      </c>
      <c r="L2295">
        <v>124466</v>
      </c>
    </row>
    <row r="2296" spans="11:12" x14ac:dyDescent="0.25">
      <c r="K2296">
        <v>2266.31</v>
      </c>
      <c r="L2296">
        <v>124162</v>
      </c>
    </row>
    <row r="2297" spans="11:12" x14ac:dyDescent="0.25">
      <c r="K2297">
        <v>2265.5300000000002</v>
      </c>
      <c r="L2297">
        <v>124169</v>
      </c>
    </row>
    <row r="2298" spans="11:12" x14ac:dyDescent="0.25">
      <c r="K2298">
        <v>2264.7399999999998</v>
      </c>
      <c r="L2298">
        <v>124215</v>
      </c>
    </row>
    <row r="2299" spans="11:12" x14ac:dyDescent="0.25">
      <c r="K2299">
        <v>2263.96</v>
      </c>
      <c r="L2299">
        <v>124318</v>
      </c>
    </row>
    <row r="2300" spans="11:12" x14ac:dyDescent="0.25">
      <c r="K2300">
        <v>2263.1799999999998</v>
      </c>
      <c r="L2300">
        <v>124037</v>
      </c>
    </row>
    <row r="2301" spans="11:12" x14ac:dyDescent="0.25">
      <c r="K2301">
        <v>2262.39</v>
      </c>
      <c r="L2301">
        <v>124023</v>
      </c>
    </row>
    <row r="2302" spans="11:12" x14ac:dyDescent="0.25">
      <c r="K2302">
        <v>2261.61</v>
      </c>
      <c r="L2302">
        <v>124041</v>
      </c>
    </row>
    <row r="2303" spans="11:12" x14ac:dyDescent="0.25">
      <c r="K2303">
        <v>2260.8200000000002</v>
      </c>
      <c r="L2303">
        <v>123851</v>
      </c>
    </row>
    <row r="2304" spans="11:12" x14ac:dyDescent="0.25">
      <c r="K2304">
        <v>2260.04</v>
      </c>
      <c r="L2304">
        <v>123759</v>
      </c>
    </row>
    <row r="2305" spans="11:12" x14ac:dyDescent="0.25">
      <c r="K2305">
        <v>2259.25</v>
      </c>
      <c r="L2305">
        <v>123454</v>
      </c>
    </row>
    <row r="2306" spans="11:12" x14ac:dyDescent="0.25">
      <c r="K2306">
        <v>2258.46</v>
      </c>
      <c r="L2306">
        <v>123255</v>
      </c>
    </row>
    <row r="2307" spans="11:12" x14ac:dyDescent="0.25">
      <c r="K2307">
        <v>2257.6799999999998</v>
      </c>
      <c r="L2307">
        <v>122940</v>
      </c>
    </row>
    <row r="2308" spans="11:12" x14ac:dyDescent="0.25">
      <c r="K2308">
        <v>2256.89</v>
      </c>
      <c r="L2308">
        <v>122656</v>
      </c>
    </row>
    <row r="2309" spans="11:12" x14ac:dyDescent="0.25">
      <c r="K2309">
        <v>2256.11</v>
      </c>
      <c r="L2309">
        <v>122137</v>
      </c>
    </row>
    <row r="2310" spans="11:12" x14ac:dyDescent="0.25">
      <c r="K2310">
        <v>2255.3200000000002</v>
      </c>
      <c r="L2310">
        <v>122075</v>
      </c>
    </row>
    <row r="2311" spans="11:12" x14ac:dyDescent="0.25">
      <c r="K2311">
        <v>2254.54</v>
      </c>
      <c r="L2311">
        <v>122015</v>
      </c>
    </row>
    <row r="2312" spans="11:12" x14ac:dyDescent="0.25">
      <c r="K2312">
        <v>2253.75</v>
      </c>
      <c r="L2312">
        <v>121897</v>
      </c>
    </row>
    <row r="2313" spans="11:12" x14ac:dyDescent="0.25">
      <c r="K2313">
        <v>2252.96</v>
      </c>
      <c r="L2313">
        <v>121912</v>
      </c>
    </row>
    <row r="2314" spans="11:12" x14ac:dyDescent="0.25">
      <c r="K2314">
        <v>2252.1799999999998</v>
      </c>
      <c r="L2314">
        <v>122188</v>
      </c>
    </row>
    <row r="2315" spans="11:12" x14ac:dyDescent="0.25">
      <c r="K2315">
        <v>2251.39</v>
      </c>
      <c r="L2315">
        <v>122335</v>
      </c>
    </row>
    <row r="2316" spans="11:12" x14ac:dyDescent="0.25">
      <c r="K2316">
        <v>2250.6</v>
      </c>
      <c r="L2316">
        <v>122308</v>
      </c>
    </row>
    <row r="2317" spans="11:12" x14ac:dyDescent="0.25">
      <c r="K2317">
        <v>2249.8200000000002</v>
      </c>
      <c r="L2317">
        <v>122718</v>
      </c>
    </row>
    <row r="2318" spans="11:12" x14ac:dyDescent="0.25">
      <c r="K2318">
        <v>2249.0300000000002</v>
      </c>
      <c r="L2318">
        <v>122864</v>
      </c>
    </row>
    <row r="2319" spans="11:12" x14ac:dyDescent="0.25">
      <c r="K2319">
        <v>2248.2399999999998</v>
      </c>
      <c r="L2319">
        <v>122766</v>
      </c>
    </row>
    <row r="2320" spans="11:12" x14ac:dyDescent="0.25">
      <c r="K2320">
        <v>2247.46</v>
      </c>
      <c r="L2320">
        <v>122614</v>
      </c>
    </row>
    <row r="2321" spans="11:12" x14ac:dyDescent="0.25">
      <c r="K2321">
        <v>2246.67</v>
      </c>
      <c r="L2321">
        <v>122032</v>
      </c>
    </row>
    <row r="2322" spans="11:12" x14ac:dyDescent="0.25">
      <c r="K2322">
        <v>2245.88</v>
      </c>
      <c r="L2322">
        <v>121794</v>
      </c>
    </row>
    <row r="2323" spans="11:12" x14ac:dyDescent="0.25">
      <c r="K2323">
        <v>2245.1</v>
      </c>
      <c r="L2323">
        <v>121572</v>
      </c>
    </row>
    <row r="2324" spans="11:12" x14ac:dyDescent="0.25">
      <c r="K2324">
        <v>2244.31</v>
      </c>
      <c r="L2324">
        <v>121340</v>
      </c>
    </row>
    <row r="2325" spans="11:12" x14ac:dyDescent="0.25">
      <c r="K2325">
        <v>2243.52</v>
      </c>
      <c r="L2325">
        <v>120963</v>
      </c>
    </row>
    <row r="2326" spans="11:12" x14ac:dyDescent="0.25">
      <c r="K2326">
        <v>2242.73</v>
      </c>
      <c r="L2326">
        <v>121041</v>
      </c>
    </row>
    <row r="2327" spans="11:12" x14ac:dyDescent="0.25">
      <c r="K2327">
        <v>2241.94</v>
      </c>
      <c r="L2327">
        <v>120638</v>
      </c>
    </row>
    <row r="2328" spans="11:12" x14ac:dyDescent="0.25">
      <c r="K2328">
        <v>2241.16</v>
      </c>
      <c r="L2328">
        <v>120446</v>
      </c>
    </row>
    <row r="2329" spans="11:12" x14ac:dyDescent="0.25">
      <c r="K2329">
        <v>2240.37</v>
      </c>
      <c r="L2329">
        <v>120517</v>
      </c>
    </row>
    <row r="2330" spans="11:12" x14ac:dyDescent="0.25">
      <c r="K2330">
        <v>2239.58</v>
      </c>
      <c r="L2330">
        <v>120721</v>
      </c>
    </row>
    <row r="2331" spans="11:12" x14ac:dyDescent="0.25">
      <c r="K2331">
        <v>2238.79</v>
      </c>
      <c r="L2331">
        <v>120688</v>
      </c>
    </row>
    <row r="2332" spans="11:12" x14ac:dyDescent="0.25">
      <c r="K2332">
        <v>2238</v>
      </c>
      <c r="L2332">
        <v>120573</v>
      </c>
    </row>
    <row r="2333" spans="11:12" x14ac:dyDescent="0.25">
      <c r="K2333">
        <v>2237.2199999999998</v>
      </c>
      <c r="L2333">
        <v>120706</v>
      </c>
    </row>
    <row r="2334" spans="11:12" x14ac:dyDescent="0.25">
      <c r="K2334">
        <v>2236.4299999999998</v>
      </c>
      <c r="L2334">
        <v>120625</v>
      </c>
    </row>
    <row r="2335" spans="11:12" x14ac:dyDescent="0.25">
      <c r="K2335">
        <v>2235.64</v>
      </c>
      <c r="L2335">
        <v>120574</v>
      </c>
    </row>
    <row r="2336" spans="11:12" x14ac:dyDescent="0.25">
      <c r="K2336">
        <v>2234.85</v>
      </c>
      <c r="L2336">
        <v>120213</v>
      </c>
    </row>
    <row r="2337" spans="11:12" x14ac:dyDescent="0.25">
      <c r="K2337">
        <v>2234.06</v>
      </c>
      <c r="L2337">
        <v>120120</v>
      </c>
    </row>
    <row r="2338" spans="11:12" x14ac:dyDescent="0.25">
      <c r="K2338">
        <v>2233.27</v>
      </c>
      <c r="L2338">
        <v>120334</v>
      </c>
    </row>
    <row r="2339" spans="11:12" x14ac:dyDescent="0.25">
      <c r="K2339">
        <v>2232.48</v>
      </c>
      <c r="L2339">
        <v>120380</v>
      </c>
    </row>
    <row r="2340" spans="11:12" x14ac:dyDescent="0.25">
      <c r="K2340">
        <v>2231.69</v>
      </c>
      <c r="L2340">
        <v>120201</v>
      </c>
    </row>
    <row r="2341" spans="11:12" x14ac:dyDescent="0.25">
      <c r="K2341">
        <v>2230.9</v>
      </c>
      <c r="L2341">
        <v>120027</v>
      </c>
    </row>
    <row r="2342" spans="11:12" x14ac:dyDescent="0.25">
      <c r="K2342">
        <v>2230.11</v>
      </c>
      <c r="L2342">
        <v>119732</v>
      </c>
    </row>
    <row r="2343" spans="11:12" x14ac:dyDescent="0.25">
      <c r="K2343">
        <v>2229.3200000000002</v>
      </c>
      <c r="L2343">
        <v>119426</v>
      </c>
    </row>
    <row r="2344" spans="11:12" x14ac:dyDescent="0.25">
      <c r="K2344">
        <v>2228.5300000000002</v>
      </c>
      <c r="L2344">
        <v>119589</v>
      </c>
    </row>
    <row r="2345" spans="11:12" x14ac:dyDescent="0.25">
      <c r="K2345">
        <v>2227.7399999999998</v>
      </c>
      <c r="L2345">
        <v>119613</v>
      </c>
    </row>
    <row r="2346" spans="11:12" x14ac:dyDescent="0.25">
      <c r="K2346">
        <v>2226.9499999999998</v>
      </c>
      <c r="L2346">
        <v>119692</v>
      </c>
    </row>
    <row r="2347" spans="11:12" x14ac:dyDescent="0.25">
      <c r="K2347">
        <v>2226.16</v>
      </c>
      <c r="L2347">
        <v>119680</v>
      </c>
    </row>
    <row r="2348" spans="11:12" x14ac:dyDescent="0.25">
      <c r="K2348">
        <v>2225.37</v>
      </c>
      <c r="L2348">
        <v>119646</v>
      </c>
    </row>
    <row r="2349" spans="11:12" x14ac:dyDescent="0.25">
      <c r="K2349">
        <v>2224.58</v>
      </c>
      <c r="L2349">
        <v>119771</v>
      </c>
    </row>
    <row r="2350" spans="11:12" x14ac:dyDescent="0.25">
      <c r="K2350">
        <v>2223.79</v>
      </c>
      <c r="L2350">
        <v>119794</v>
      </c>
    </row>
    <row r="2351" spans="11:12" x14ac:dyDescent="0.25">
      <c r="K2351">
        <v>2223</v>
      </c>
      <c r="L2351">
        <v>119859</v>
      </c>
    </row>
    <row r="2352" spans="11:12" x14ac:dyDescent="0.25">
      <c r="K2352">
        <v>2222.21</v>
      </c>
      <c r="L2352">
        <v>119740</v>
      </c>
    </row>
    <row r="2353" spans="11:12" x14ac:dyDescent="0.25">
      <c r="K2353">
        <v>2221.42</v>
      </c>
      <c r="L2353">
        <v>120058</v>
      </c>
    </row>
    <row r="2354" spans="11:12" x14ac:dyDescent="0.25">
      <c r="K2354">
        <v>2220.63</v>
      </c>
      <c r="L2354">
        <v>120200</v>
      </c>
    </row>
    <row r="2355" spans="11:12" x14ac:dyDescent="0.25">
      <c r="K2355">
        <v>2219.84</v>
      </c>
      <c r="L2355">
        <v>120249</v>
      </c>
    </row>
    <row r="2356" spans="11:12" x14ac:dyDescent="0.25">
      <c r="K2356">
        <v>2219.0500000000002</v>
      </c>
      <c r="L2356">
        <v>120136</v>
      </c>
    </row>
    <row r="2357" spans="11:12" x14ac:dyDescent="0.25">
      <c r="K2357">
        <v>2218.2600000000002</v>
      </c>
      <c r="L2357">
        <v>120025</v>
      </c>
    </row>
    <row r="2358" spans="11:12" x14ac:dyDescent="0.25">
      <c r="K2358">
        <v>2217.46</v>
      </c>
      <c r="L2358">
        <v>120043</v>
      </c>
    </row>
    <row r="2359" spans="11:12" x14ac:dyDescent="0.25">
      <c r="K2359">
        <v>2216.67</v>
      </c>
      <c r="L2359">
        <v>120273</v>
      </c>
    </row>
    <row r="2360" spans="11:12" x14ac:dyDescent="0.25">
      <c r="K2360">
        <v>2215.88</v>
      </c>
      <c r="L2360">
        <v>120544</v>
      </c>
    </row>
    <row r="2361" spans="11:12" x14ac:dyDescent="0.25">
      <c r="K2361">
        <v>2215.09</v>
      </c>
      <c r="L2361">
        <v>120442</v>
      </c>
    </row>
    <row r="2362" spans="11:12" x14ac:dyDescent="0.25">
      <c r="K2362">
        <v>2214.3000000000002</v>
      </c>
      <c r="L2362">
        <v>120504</v>
      </c>
    </row>
    <row r="2363" spans="11:12" x14ac:dyDescent="0.25">
      <c r="K2363">
        <v>2213.5100000000002</v>
      </c>
      <c r="L2363">
        <v>120407</v>
      </c>
    </row>
    <row r="2364" spans="11:12" x14ac:dyDescent="0.25">
      <c r="K2364">
        <v>2212.71</v>
      </c>
      <c r="L2364">
        <v>120422</v>
      </c>
    </row>
    <row r="2365" spans="11:12" x14ac:dyDescent="0.25">
      <c r="K2365">
        <v>2211.92</v>
      </c>
      <c r="L2365">
        <v>120373</v>
      </c>
    </row>
    <row r="2366" spans="11:12" x14ac:dyDescent="0.25">
      <c r="K2366">
        <v>2211.13</v>
      </c>
      <c r="L2366">
        <v>120287</v>
      </c>
    </row>
    <row r="2367" spans="11:12" x14ac:dyDescent="0.25">
      <c r="K2367">
        <v>2210.34</v>
      </c>
      <c r="L2367">
        <v>120212</v>
      </c>
    </row>
    <row r="2368" spans="11:12" x14ac:dyDescent="0.25">
      <c r="K2368">
        <v>2209.54</v>
      </c>
      <c r="L2368">
        <v>120112</v>
      </c>
    </row>
    <row r="2369" spans="11:12" x14ac:dyDescent="0.25">
      <c r="K2369">
        <v>2208.75</v>
      </c>
      <c r="L2369">
        <v>120195</v>
      </c>
    </row>
    <row r="2370" spans="11:12" x14ac:dyDescent="0.25">
      <c r="K2370">
        <v>2207.96</v>
      </c>
      <c r="L2370">
        <v>120016</v>
      </c>
    </row>
    <row r="2371" spans="11:12" x14ac:dyDescent="0.25">
      <c r="K2371">
        <v>2207.17</v>
      </c>
      <c r="L2371">
        <v>119957</v>
      </c>
    </row>
    <row r="2372" spans="11:12" x14ac:dyDescent="0.25">
      <c r="K2372">
        <v>2206.37</v>
      </c>
      <c r="L2372">
        <v>119913</v>
      </c>
    </row>
    <row r="2373" spans="11:12" x14ac:dyDescent="0.25">
      <c r="K2373">
        <v>2205.58</v>
      </c>
      <c r="L2373">
        <v>119989</v>
      </c>
    </row>
    <row r="2374" spans="11:12" x14ac:dyDescent="0.25">
      <c r="K2374">
        <v>2204.79</v>
      </c>
      <c r="L2374">
        <v>120147</v>
      </c>
    </row>
    <row r="2375" spans="11:12" x14ac:dyDescent="0.25">
      <c r="K2375">
        <v>2203.9899999999998</v>
      </c>
      <c r="L2375">
        <v>120202</v>
      </c>
    </row>
    <row r="2376" spans="11:12" x14ac:dyDescent="0.25">
      <c r="K2376">
        <v>2203.1999999999998</v>
      </c>
      <c r="L2376">
        <v>120327</v>
      </c>
    </row>
    <row r="2377" spans="11:12" x14ac:dyDescent="0.25">
      <c r="K2377">
        <v>2202.41</v>
      </c>
      <c r="L2377">
        <v>120088</v>
      </c>
    </row>
    <row r="2378" spans="11:12" x14ac:dyDescent="0.25">
      <c r="K2378">
        <v>2201.61</v>
      </c>
      <c r="L2378">
        <v>120158</v>
      </c>
    </row>
    <row r="2379" spans="11:12" x14ac:dyDescent="0.25">
      <c r="K2379">
        <v>2200.8200000000002</v>
      </c>
      <c r="L2379">
        <v>120084</v>
      </c>
    </row>
    <row r="2380" spans="11:12" x14ac:dyDescent="0.25">
      <c r="K2380">
        <v>2200.02</v>
      </c>
      <c r="L2380">
        <v>120224</v>
      </c>
    </row>
    <row r="2381" spans="11:12" x14ac:dyDescent="0.25">
      <c r="K2381">
        <v>2199.23</v>
      </c>
      <c r="L2381">
        <v>120328</v>
      </c>
    </row>
    <row r="2382" spans="11:12" x14ac:dyDescent="0.25">
      <c r="K2382">
        <v>2198.44</v>
      </c>
      <c r="L2382">
        <v>120238</v>
      </c>
    </row>
    <row r="2383" spans="11:12" x14ac:dyDescent="0.25">
      <c r="K2383">
        <v>2197.64</v>
      </c>
      <c r="L2383">
        <v>120360</v>
      </c>
    </row>
    <row r="2384" spans="11:12" x14ac:dyDescent="0.25">
      <c r="K2384">
        <v>2196.85</v>
      </c>
      <c r="L2384">
        <v>120269</v>
      </c>
    </row>
    <row r="2385" spans="11:12" x14ac:dyDescent="0.25">
      <c r="K2385">
        <v>2196.0500000000002</v>
      </c>
      <c r="L2385">
        <v>120426</v>
      </c>
    </row>
    <row r="2386" spans="11:12" x14ac:dyDescent="0.25">
      <c r="K2386">
        <v>2195.2600000000002</v>
      </c>
      <c r="L2386">
        <v>120502</v>
      </c>
    </row>
    <row r="2387" spans="11:12" x14ac:dyDescent="0.25">
      <c r="K2387">
        <v>2194.46</v>
      </c>
      <c r="L2387">
        <v>120779</v>
      </c>
    </row>
    <row r="2388" spans="11:12" x14ac:dyDescent="0.25">
      <c r="K2388">
        <v>2193.67</v>
      </c>
      <c r="L2388">
        <v>120925</v>
      </c>
    </row>
    <row r="2389" spans="11:12" x14ac:dyDescent="0.25">
      <c r="K2389">
        <v>2192.87</v>
      </c>
      <c r="L2389">
        <v>120874</v>
      </c>
    </row>
    <row r="2390" spans="11:12" x14ac:dyDescent="0.25">
      <c r="K2390">
        <v>2192.08</v>
      </c>
      <c r="L2390">
        <v>120804</v>
      </c>
    </row>
    <row r="2391" spans="11:12" x14ac:dyDescent="0.25">
      <c r="K2391">
        <v>2191.2800000000002</v>
      </c>
      <c r="L2391">
        <v>120825</v>
      </c>
    </row>
    <row r="2392" spans="11:12" x14ac:dyDescent="0.25">
      <c r="K2392">
        <v>2190.4899999999998</v>
      </c>
      <c r="L2392">
        <v>120778</v>
      </c>
    </row>
    <row r="2393" spans="11:12" x14ac:dyDescent="0.25">
      <c r="K2393">
        <v>2189.69</v>
      </c>
      <c r="L2393">
        <v>120433</v>
      </c>
    </row>
    <row r="2394" spans="11:12" x14ac:dyDescent="0.25">
      <c r="K2394">
        <v>2188.9</v>
      </c>
      <c r="L2394">
        <v>120241</v>
      </c>
    </row>
    <row r="2395" spans="11:12" x14ac:dyDescent="0.25">
      <c r="K2395">
        <v>2188.1</v>
      </c>
      <c r="L2395">
        <v>120039</v>
      </c>
    </row>
    <row r="2396" spans="11:12" x14ac:dyDescent="0.25">
      <c r="K2396">
        <v>2187.31</v>
      </c>
      <c r="L2396">
        <v>120051</v>
      </c>
    </row>
    <row r="2397" spans="11:12" x14ac:dyDescent="0.25">
      <c r="K2397">
        <v>2186.5100000000002</v>
      </c>
      <c r="L2397">
        <v>119792</v>
      </c>
    </row>
    <row r="2398" spans="11:12" x14ac:dyDescent="0.25">
      <c r="K2398">
        <v>2185.71</v>
      </c>
      <c r="L2398">
        <v>119731</v>
      </c>
    </row>
    <row r="2399" spans="11:12" x14ac:dyDescent="0.25">
      <c r="K2399">
        <v>2184.92</v>
      </c>
      <c r="L2399">
        <v>119638</v>
      </c>
    </row>
    <row r="2400" spans="11:12" x14ac:dyDescent="0.25">
      <c r="K2400">
        <v>2184.12</v>
      </c>
      <c r="L2400">
        <v>119593</v>
      </c>
    </row>
    <row r="2401" spans="11:12" x14ac:dyDescent="0.25">
      <c r="K2401">
        <v>2183.3200000000002</v>
      </c>
      <c r="L2401">
        <v>119765</v>
      </c>
    </row>
    <row r="2402" spans="11:12" x14ac:dyDescent="0.25">
      <c r="K2402">
        <v>2182.5300000000002</v>
      </c>
      <c r="L2402">
        <v>119805</v>
      </c>
    </row>
    <row r="2403" spans="11:12" x14ac:dyDescent="0.25">
      <c r="K2403">
        <v>2181.73</v>
      </c>
      <c r="L2403">
        <v>120017</v>
      </c>
    </row>
    <row r="2404" spans="11:12" x14ac:dyDescent="0.25">
      <c r="K2404">
        <v>2180.9299999999998</v>
      </c>
      <c r="L2404">
        <v>120025</v>
      </c>
    </row>
    <row r="2405" spans="11:12" x14ac:dyDescent="0.25">
      <c r="K2405">
        <v>2180.14</v>
      </c>
      <c r="L2405">
        <v>119893</v>
      </c>
    </row>
    <row r="2406" spans="11:12" x14ac:dyDescent="0.25">
      <c r="K2406">
        <v>2179.34</v>
      </c>
      <c r="L2406">
        <v>120032</v>
      </c>
    </row>
    <row r="2407" spans="11:12" x14ac:dyDescent="0.25">
      <c r="K2407">
        <v>2178.54</v>
      </c>
      <c r="L2407">
        <v>120140</v>
      </c>
    </row>
    <row r="2408" spans="11:12" x14ac:dyDescent="0.25">
      <c r="K2408">
        <v>2177.75</v>
      </c>
      <c r="L2408">
        <v>120353</v>
      </c>
    </row>
    <row r="2409" spans="11:12" x14ac:dyDescent="0.25">
      <c r="K2409">
        <v>2176.9499999999998</v>
      </c>
      <c r="L2409">
        <v>120319</v>
      </c>
    </row>
    <row r="2410" spans="11:12" x14ac:dyDescent="0.25">
      <c r="K2410">
        <v>2176.15</v>
      </c>
      <c r="L2410">
        <v>120002</v>
      </c>
    </row>
    <row r="2411" spans="11:12" x14ac:dyDescent="0.25">
      <c r="K2411">
        <v>2175.35</v>
      </c>
      <c r="L2411">
        <v>119962</v>
      </c>
    </row>
    <row r="2412" spans="11:12" x14ac:dyDescent="0.25">
      <c r="K2412">
        <v>2174.56</v>
      </c>
      <c r="L2412">
        <v>119740</v>
      </c>
    </row>
    <row r="2413" spans="11:12" x14ac:dyDescent="0.25">
      <c r="K2413">
        <v>2173.7600000000002</v>
      </c>
      <c r="L2413">
        <v>119589</v>
      </c>
    </row>
    <row r="2414" spans="11:12" x14ac:dyDescent="0.25">
      <c r="K2414">
        <v>2172.96</v>
      </c>
      <c r="L2414">
        <v>119452</v>
      </c>
    </row>
    <row r="2415" spans="11:12" x14ac:dyDescent="0.25">
      <c r="K2415">
        <v>2172.16</v>
      </c>
      <c r="L2415">
        <v>119138</v>
      </c>
    </row>
    <row r="2416" spans="11:12" x14ac:dyDescent="0.25">
      <c r="K2416">
        <v>2171.36</v>
      </c>
      <c r="L2416">
        <v>119125</v>
      </c>
    </row>
    <row r="2417" spans="11:12" x14ac:dyDescent="0.25">
      <c r="K2417">
        <v>2170.5700000000002</v>
      </c>
      <c r="L2417">
        <v>118891</v>
      </c>
    </row>
    <row r="2418" spans="11:12" x14ac:dyDescent="0.25">
      <c r="K2418">
        <v>2169.77</v>
      </c>
      <c r="L2418">
        <v>118799</v>
      </c>
    </row>
    <row r="2419" spans="11:12" x14ac:dyDescent="0.25">
      <c r="K2419">
        <v>2168.9699999999998</v>
      </c>
      <c r="L2419">
        <v>118771</v>
      </c>
    </row>
    <row r="2420" spans="11:12" x14ac:dyDescent="0.25">
      <c r="K2420">
        <v>2168.17</v>
      </c>
      <c r="L2420">
        <v>118660</v>
      </c>
    </row>
    <row r="2421" spans="11:12" x14ac:dyDescent="0.25">
      <c r="K2421">
        <v>2167.37</v>
      </c>
      <c r="L2421">
        <v>118523</v>
      </c>
    </row>
    <row r="2422" spans="11:12" x14ac:dyDescent="0.25">
      <c r="K2422">
        <v>2166.5700000000002</v>
      </c>
      <c r="L2422">
        <v>118685</v>
      </c>
    </row>
    <row r="2423" spans="11:12" x14ac:dyDescent="0.25">
      <c r="K2423">
        <v>2165.77</v>
      </c>
      <c r="L2423">
        <v>118874</v>
      </c>
    </row>
    <row r="2424" spans="11:12" x14ac:dyDescent="0.25">
      <c r="K2424">
        <v>2164.9699999999998</v>
      </c>
      <c r="L2424">
        <v>118974</v>
      </c>
    </row>
    <row r="2425" spans="11:12" x14ac:dyDescent="0.25">
      <c r="K2425">
        <v>2164.1799999999998</v>
      </c>
      <c r="L2425">
        <v>118905</v>
      </c>
    </row>
    <row r="2426" spans="11:12" x14ac:dyDescent="0.25">
      <c r="K2426">
        <v>2163.38</v>
      </c>
      <c r="L2426">
        <v>118486</v>
      </c>
    </row>
    <row r="2427" spans="11:12" x14ac:dyDescent="0.25">
      <c r="K2427">
        <v>2162.58</v>
      </c>
      <c r="L2427">
        <v>118509</v>
      </c>
    </row>
    <row r="2428" spans="11:12" x14ac:dyDescent="0.25">
      <c r="K2428">
        <v>2161.7800000000002</v>
      </c>
      <c r="L2428">
        <v>118509</v>
      </c>
    </row>
    <row r="2429" spans="11:12" x14ac:dyDescent="0.25">
      <c r="K2429">
        <v>2160.98</v>
      </c>
      <c r="L2429">
        <v>118433</v>
      </c>
    </row>
    <row r="2430" spans="11:12" x14ac:dyDescent="0.25">
      <c r="K2430">
        <v>2160.1799999999998</v>
      </c>
      <c r="L2430">
        <v>118238</v>
      </c>
    </row>
    <row r="2431" spans="11:12" x14ac:dyDescent="0.25">
      <c r="K2431">
        <v>2159.38</v>
      </c>
      <c r="L2431">
        <v>118289</v>
      </c>
    </row>
    <row r="2432" spans="11:12" x14ac:dyDescent="0.25">
      <c r="K2432">
        <v>2158.58</v>
      </c>
      <c r="L2432">
        <v>118400</v>
      </c>
    </row>
    <row r="2433" spans="11:12" x14ac:dyDescent="0.25">
      <c r="K2433">
        <v>2157.7800000000002</v>
      </c>
      <c r="L2433">
        <v>118307</v>
      </c>
    </row>
    <row r="2434" spans="11:12" x14ac:dyDescent="0.25">
      <c r="K2434">
        <v>2156.98</v>
      </c>
      <c r="L2434">
        <v>118284</v>
      </c>
    </row>
    <row r="2435" spans="11:12" x14ac:dyDescent="0.25">
      <c r="K2435">
        <v>2156.1799999999998</v>
      </c>
      <c r="L2435">
        <v>118157</v>
      </c>
    </row>
    <row r="2436" spans="11:12" x14ac:dyDescent="0.25">
      <c r="K2436">
        <v>2155.38</v>
      </c>
      <c r="L2436">
        <v>118028</v>
      </c>
    </row>
    <row r="2437" spans="11:12" x14ac:dyDescent="0.25">
      <c r="K2437">
        <v>2154.58</v>
      </c>
      <c r="L2437">
        <v>117862</v>
      </c>
    </row>
    <row r="2438" spans="11:12" x14ac:dyDescent="0.25">
      <c r="K2438">
        <v>2153.7800000000002</v>
      </c>
      <c r="L2438">
        <v>117647</v>
      </c>
    </row>
    <row r="2439" spans="11:12" x14ac:dyDescent="0.25">
      <c r="K2439">
        <v>2152.9699999999998</v>
      </c>
      <c r="L2439">
        <v>117367</v>
      </c>
    </row>
    <row r="2440" spans="11:12" x14ac:dyDescent="0.25">
      <c r="K2440">
        <v>2152.17</v>
      </c>
      <c r="L2440">
        <v>117148</v>
      </c>
    </row>
    <row r="2441" spans="11:12" x14ac:dyDescent="0.25">
      <c r="K2441">
        <v>2151.37</v>
      </c>
      <c r="L2441">
        <v>116896</v>
      </c>
    </row>
    <row r="2442" spans="11:12" x14ac:dyDescent="0.25">
      <c r="K2442">
        <v>2150.5700000000002</v>
      </c>
      <c r="L2442">
        <v>116565</v>
      </c>
    </row>
    <row r="2443" spans="11:12" x14ac:dyDescent="0.25">
      <c r="K2443">
        <v>2149.77</v>
      </c>
      <c r="L2443">
        <v>116355</v>
      </c>
    </row>
    <row r="2444" spans="11:12" x14ac:dyDescent="0.25">
      <c r="K2444">
        <v>2148.9699999999998</v>
      </c>
      <c r="L2444">
        <v>116134</v>
      </c>
    </row>
    <row r="2445" spans="11:12" x14ac:dyDescent="0.25">
      <c r="K2445">
        <v>2148.17</v>
      </c>
      <c r="L2445">
        <v>115702</v>
      </c>
    </row>
    <row r="2446" spans="11:12" x14ac:dyDescent="0.25">
      <c r="K2446">
        <v>2147.36</v>
      </c>
      <c r="L2446">
        <v>115466</v>
      </c>
    </row>
    <row r="2447" spans="11:12" x14ac:dyDescent="0.25">
      <c r="K2447">
        <v>2146.56</v>
      </c>
      <c r="L2447">
        <v>115259</v>
      </c>
    </row>
    <row r="2448" spans="11:12" x14ac:dyDescent="0.25">
      <c r="K2448">
        <v>2145.7600000000002</v>
      </c>
      <c r="L2448">
        <v>115142</v>
      </c>
    </row>
    <row r="2449" spans="11:12" x14ac:dyDescent="0.25">
      <c r="K2449">
        <v>2144.96</v>
      </c>
      <c r="L2449">
        <v>114898</v>
      </c>
    </row>
    <row r="2450" spans="11:12" x14ac:dyDescent="0.25">
      <c r="K2450">
        <v>2144.16</v>
      </c>
      <c r="L2450">
        <v>114930</v>
      </c>
    </row>
    <row r="2451" spans="11:12" x14ac:dyDescent="0.25">
      <c r="K2451">
        <v>2143.35</v>
      </c>
      <c r="L2451">
        <v>114949</v>
      </c>
    </row>
    <row r="2452" spans="11:12" x14ac:dyDescent="0.25">
      <c r="K2452">
        <v>2142.5500000000002</v>
      </c>
      <c r="L2452">
        <v>115049</v>
      </c>
    </row>
    <row r="2453" spans="11:12" x14ac:dyDescent="0.25">
      <c r="K2453">
        <v>2141.75</v>
      </c>
      <c r="L2453">
        <v>114847</v>
      </c>
    </row>
    <row r="2454" spans="11:12" x14ac:dyDescent="0.25">
      <c r="K2454">
        <v>2140.9499999999998</v>
      </c>
      <c r="L2454">
        <v>114571</v>
      </c>
    </row>
    <row r="2455" spans="11:12" x14ac:dyDescent="0.25">
      <c r="K2455">
        <v>2140.14</v>
      </c>
      <c r="L2455">
        <v>114339</v>
      </c>
    </row>
    <row r="2456" spans="11:12" x14ac:dyDescent="0.25">
      <c r="K2456">
        <v>2139.34</v>
      </c>
      <c r="L2456">
        <v>114326</v>
      </c>
    </row>
    <row r="2457" spans="11:12" x14ac:dyDescent="0.25">
      <c r="K2457">
        <v>2138.54</v>
      </c>
      <c r="L2457">
        <v>114157</v>
      </c>
    </row>
    <row r="2458" spans="11:12" x14ac:dyDescent="0.25">
      <c r="K2458">
        <v>2137.7399999999998</v>
      </c>
      <c r="L2458">
        <v>114136</v>
      </c>
    </row>
    <row r="2459" spans="11:12" x14ac:dyDescent="0.25">
      <c r="K2459">
        <v>2136.9299999999998</v>
      </c>
      <c r="L2459">
        <v>113910</v>
      </c>
    </row>
    <row r="2460" spans="11:12" x14ac:dyDescent="0.25">
      <c r="K2460">
        <v>2136.13</v>
      </c>
      <c r="L2460">
        <v>113747</v>
      </c>
    </row>
    <row r="2461" spans="11:12" x14ac:dyDescent="0.25">
      <c r="K2461">
        <v>2135.33</v>
      </c>
      <c r="L2461">
        <v>113514</v>
      </c>
    </row>
    <row r="2462" spans="11:12" x14ac:dyDescent="0.25">
      <c r="K2462">
        <v>2134.52</v>
      </c>
      <c r="L2462">
        <v>113252</v>
      </c>
    </row>
    <row r="2463" spans="11:12" x14ac:dyDescent="0.25">
      <c r="K2463">
        <v>2133.7199999999998</v>
      </c>
      <c r="L2463">
        <v>112882</v>
      </c>
    </row>
    <row r="2464" spans="11:12" x14ac:dyDescent="0.25">
      <c r="K2464">
        <v>2132.91</v>
      </c>
      <c r="L2464">
        <v>112644</v>
      </c>
    </row>
    <row r="2465" spans="11:12" x14ac:dyDescent="0.25">
      <c r="K2465">
        <v>2132.11</v>
      </c>
      <c r="L2465">
        <v>112444</v>
      </c>
    </row>
    <row r="2466" spans="11:12" x14ac:dyDescent="0.25">
      <c r="K2466">
        <v>2131.31</v>
      </c>
      <c r="L2466">
        <v>112487</v>
      </c>
    </row>
    <row r="2467" spans="11:12" x14ac:dyDescent="0.25">
      <c r="K2467">
        <v>2130.5</v>
      </c>
      <c r="L2467">
        <v>112480</v>
      </c>
    </row>
    <row r="2468" spans="11:12" x14ac:dyDescent="0.25">
      <c r="K2468">
        <v>2129.6999999999998</v>
      </c>
      <c r="L2468">
        <v>112504</v>
      </c>
    </row>
    <row r="2469" spans="11:12" x14ac:dyDescent="0.25">
      <c r="K2469">
        <v>2128.89</v>
      </c>
      <c r="L2469">
        <v>112380</v>
      </c>
    </row>
    <row r="2470" spans="11:12" x14ac:dyDescent="0.25">
      <c r="K2470">
        <v>2128.09</v>
      </c>
      <c r="L2470">
        <v>112386</v>
      </c>
    </row>
    <row r="2471" spans="11:12" x14ac:dyDescent="0.25">
      <c r="K2471">
        <v>2127.2800000000002</v>
      </c>
      <c r="L2471">
        <v>112353</v>
      </c>
    </row>
    <row r="2472" spans="11:12" x14ac:dyDescent="0.25">
      <c r="K2472">
        <v>2126.48</v>
      </c>
      <c r="L2472">
        <v>112341</v>
      </c>
    </row>
    <row r="2473" spans="11:12" x14ac:dyDescent="0.25">
      <c r="K2473">
        <v>2125.6799999999998</v>
      </c>
      <c r="L2473">
        <v>112175</v>
      </c>
    </row>
    <row r="2474" spans="11:12" x14ac:dyDescent="0.25">
      <c r="K2474">
        <v>2124.87</v>
      </c>
      <c r="L2474">
        <v>112151</v>
      </c>
    </row>
    <row r="2475" spans="11:12" x14ac:dyDescent="0.25">
      <c r="K2475">
        <v>2124.0700000000002</v>
      </c>
      <c r="L2475">
        <v>111931</v>
      </c>
    </row>
    <row r="2476" spans="11:12" x14ac:dyDescent="0.25">
      <c r="K2476">
        <v>2123.2600000000002</v>
      </c>
      <c r="L2476">
        <v>111906</v>
      </c>
    </row>
    <row r="2477" spans="11:12" x14ac:dyDescent="0.25">
      <c r="K2477">
        <v>2122.4499999999998</v>
      </c>
      <c r="L2477">
        <v>111455</v>
      </c>
    </row>
    <row r="2478" spans="11:12" x14ac:dyDescent="0.25">
      <c r="K2478">
        <v>2121.65</v>
      </c>
      <c r="L2478">
        <v>111303</v>
      </c>
    </row>
    <row r="2479" spans="11:12" x14ac:dyDescent="0.25">
      <c r="K2479">
        <v>2120.84</v>
      </c>
      <c r="L2479">
        <v>110874</v>
      </c>
    </row>
    <row r="2480" spans="11:12" x14ac:dyDescent="0.25">
      <c r="K2480">
        <v>2120.04</v>
      </c>
      <c r="L2480">
        <v>110671</v>
      </c>
    </row>
    <row r="2481" spans="11:12" x14ac:dyDescent="0.25">
      <c r="K2481">
        <v>2119.23</v>
      </c>
      <c r="L2481">
        <v>110354</v>
      </c>
    </row>
    <row r="2482" spans="11:12" x14ac:dyDescent="0.25">
      <c r="K2482">
        <v>2118.4299999999998</v>
      </c>
      <c r="L2482">
        <v>110083</v>
      </c>
    </row>
    <row r="2483" spans="11:12" x14ac:dyDescent="0.25">
      <c r="K2483">
        <v>2117.62</v>
      </c>
      <c r="L2483">
        <v>109760</v>
      </c>
    </row>
    <row r="2484" spans="11:12" x14ac:dyDescent="0.25">
      <c r="K2484">
        <v>2116.81</v>
      </c>
      <c r="L2484">
        <v>109639</v>
      </c>
    </row>
    <row r="2485" spans="11:12" x14ac:dyDescent="0.25">
      <c r="K2485">
        <v>2116.0100000000002</v>
      </c>
      <c r="L2485">
        <v>109660</v>
      </c>
    </row>
    <row r="2486" spans="11:12" x14ac:dyDescent="0.25">
      <c r="K2486">
        <v>2115.1999999999998</v>
      </c>
      <c r="L2486">
        <v>109492</v>
      </c>
    </row>
    <row r="2487" spans="11:12" x14ac:dyDescent="0.25">
      <c r="K2487">
        <v>2114.39</v>
      </c>
      <c r="L2487">
        <v>109520</v>
      </c>
    </row>
    <row r="2488" spans="11:12" x14ac:dyDescent="0.25">
      <c r="K2488">
        <v>2113.59</v>
      </c>
      <c r="L2488">
        <v>109289</v>
      </c>
    </row>
    <row r="2489" spans="11:12" x14ac:dyDescent="0.25">
      <c r="K2489">
        <v>2112.7800000000002</v>
      </c>
      <c r="L2489">
        <v>109001</v>
      </c>
    </row>
    <row r="2490" spans="11:12" x14ac:dyDescent="0.25">
      <c r="K2490">
        <v>2111.9699999999998</v>
      </c>
      <c r="L2490">
        <v>108931</v>
      </c>
    </row>
    <row r="2491" spans="11:12" x14ac:dyDescent="0.25">
      <c r="K2491">
        <v>2111.17</v>
      </c>
      <c r="L2491">
        <v>108738</v>
      </c>
    </row>
    <row r="2492" spans="11:12" x14ac:dyDescent="0.25">
      <c r="K2492">
        <v>2110.36</v>
      </c>
      <c r="L2492">
        <v>108586</v>
      </c>
    </row>
    <row r="2493" spans="11:12" x14ac:dyDescent="0.25">
      <c r="K2493">
        <v>2109.5500000000002</v>
      </c>
      <c r="L2493">
        <v>108292</v>
      </c>
    </row>
    <row r="2494" spans="11:12" x14ac:dyDescent="0.25">
      <c r="K2494">
        <v>2108.75</v>
      </c>
      <c r="L2494">
        <v>108458</v>
      </c>
    </row>
    <row r="2495" spans="11:12" x14ac:dyDescent="0.25">
      <c r="K2495">
        <v>2107.94</v>
      </c>
      <c r="L2495">
        <v>108246</v>
      </c>
    </row>
    <row r="2496" spans="11:12" x14ac:dyDescent="0.25">
      <c r="K2496">
        <v>2107.13</v>
      </c>
      <c r="L2496">
        <v>108147</v>
      </c>
    </row>
    <row r="2497" spans="11:12" x14ac:dyDescent="0.25">
      <c r="K2497">
        <v>2106.3200000000002</v>
      </c>
      <c r="L2497">
        <v>107828</v>
      </c>
    </row>
    <row r="2498" spans="11:12" x14ac:dyDescent="0.25">
      <c r="K2498">
        <v>2105.52</v>
      </c>
      <c r="L2498">
        <v>107522</v>
      </c>
    </row>
    <row r="2499" spans="11:12" x14ac:dyDescent="0.25">
      <c r="K2499">
        <v>2104.71</v>
      </c>
      <c r="L2499">
        <v>107253</v>
      </c>
    </row>
    <row r="2500" spans="11:12" x14ac:dyDescent="0.25">
      <c r="K2500">
        <v>2103.9</v>
      </c>
      <c r="L2500">
        <v>107341</v>
      </c>
    </row>
    <row r="2501" spans="11:12" x14ac:dyDescent="0.25">
      <c r="K2501">
        <v>2103.09</v>
      </c>
      <c r="L2501">
        <v>107207</v>
      </c>
    </row>
    <row r="2502" spans="11:12" x14ac:dyDescent="0.25">
      <c r="K2502">
        <v>2102.2800000000002</v>
      </c>
      <c r="L2502">
        <v>107117</v>
      </c>
    </row>
    <row r="2503" spans="11:12" x14ac:dyDescent="0.25">
      <c r="K2503">
        <v>2101.4699999999998</v>
      </c>
      <c r="L2503">
        <v>107274</v>
      </c>
    </row>
    <row r="2504" spans="11:12" x14ac:dyDescent="0.25">
      <c r="K2504">
        <v>2100.67</v>
      </c>
      <c r="L2504">
        <v>107116</v>
      </c>
    </row>
    <row r="2505" spans="11:12" x14ac:dyDescent="0.25">
      <c r="K2505">
        <v>2099.86</v>
      </c>
      <c r="L2505">
        <v>107020</v>
      </c>
    </row>
    <row r="2506" spans="11:12" x14ac:dyDescent="0.25">
      <c r="K2506">
        <v>2099.0500000000002</v>
      </c>
      <c r="L2506">
        <v>106962</v>
      </c>
    </row>
    <row r="2507" spans="11:12" x14ac:dyDescent="0.25">
      <c r="K2507">
        <v>2098.2399999999998</v>
      </c>
      <c r="L2507">
        <v>106735</v>
      </c>
    </row>
    <row r="2508" spans="11:12" x14ac:dyDescent="0.25">
      <c r="K2508">
        <v>2097.4299999999998</v>
      </c>
      <c r="L2508">
        <v>106648</v>
      </c>
    </row>
    <row r="2509" spans="11:12" x14ac:dyDescent="0.25">
      <c r="K2509">
        <v>2096.62</v>
      </c>
      <c r="L2509">
        <v>106671</v>
      </c>
    </row>
    <row r="2510" spans="11:12" x14ac:dyDescent="0.25">
      <c r="K2510">
        <v>2095.81</v>
      </c>
      <c r="L2510">
        <v>106615</v>
      </c>
    </row>
    <row r="2511" spans="11:12" x14ac:dyDescent="0.25">
      <c r="K2511">
        <v>2095</v>
      </c>
      <c r="L2511">
        <v>106553</v>
      </c>
    </row>
    <row r="2512" spans="11:12" x14ac:dyDescent="0.25">
      <c r="K2512">
        <v>2094.19</v>
      </c>
      <c r="L2512">
        <v>106394</v>
      </c>
    </row>
    <row r="2513" spans="11:12" x14ac:dyDescent="0.25">
      <c r="K2513">
        <v>2093.38</v>
      </c>
      <c r="L2513">
        <v>106205</v>
      </c>
    </row>
    <row r="2514" spans="11:12" x14ac:dyDescent="0.25">
      <c r="K2514">
        <v>2092.5700000000002</v>
      </c>
      <c r="L2514">
        <v>106183</v>
      </c>
    </row>
    <row r="2515" spans="11:12" x14ac:dyDescent="0.25">
      <c r="K2515">
        <v>2091.7600000000002</v>
      </c>
      <c r="L2515">
        <v>106086</v>
      </c>
    </row>
    <row r="2516" spans="11:12" x14ac:dyDescent="0.25">
      <c r="K2516">
        <v>2090.9499999999998</v>
      </c>
      <c r="L2516">
        <v>106018</v>
      </c>
    </row>
    <row r="2517" spans="11:12" x14ac:dyDescent="0.25">
      <c r="K2517">
        <v>2090.14</v>
      </c>
      <c r="L2517">
        <v>105676</v>
      </c>
    </row>
    <row r="2518" spans="11:12" x14ac:dyDescent="0.25">
      <c r="K2518">
        <v>2089.33</v>
      </c>
      <c r="L2518">
        <v>105592</v>
      </c>
    </row>
    <row r="2519" spans="11:12" x14ac:dyDescent="0.25">
      <c r="K2519">
        <v>2088.52</v>
      </c>
      <c r="L2519">
        <v>105450</v>
      </c>
    </row>
    <row r="2520" spans="11:12" x14ac:dyDescent="0.25">
      <c r="K2520">
        <v>2087.71</v>
      </c>
      <c r="L2520">
        <v>105168</v>
      </c>
    </row>
    <row r="2521" spans="11:12" x14ac:dyDescent="0.25">
      <c r="K2521">
        <v>2086.9</v>
      </c>
      <c r="L2521">
        <v>104900</v>
      </c>
    </row>
    <row r="2522" spans="11:12" x14ac:dyDescent="0.25">
      <c r="K2522">
        <v>2086.09</v>
      </c>
      <c r="L2522">
        <v>104564</v>
      </c>
    </row>
    <row r="2523" spans="11:12" x14ac:dyDescent="0.25">
      <c r="K2523">
        <v>2085.2800000000002</v>
      </c>
      <c r="L2523">
        <v>104309</v>
      </c>
    </row>
    <row r="2524" spans="11:12" x14ac:dyDescent="0.25">
      <c r="K2524">
        <v>2084.4699999999998</v>
      </c>
      <c r="L2524">
        <v>104095</v>
      </c>
    </row>
    <row r="2525" spans="11:12" x14ac:dyDescent="0.25">
      <c r="K2525">
        <v>2083.66</v>
      </c>
      <c r="L2525">
        <v>104038</v>
      </c>
    </row>
    <row r="2526" spans="11:12" x14ac:dyDescent="0.25">
      <c r="K2526">
        <v>2082.85</v>
      </c>
      <c r="L2526">
        <v>103617</v>
      </c>
    </row>
    <row r="2527" spans="11:12" x14ac:dyDescent="0.25">
      <c r="K2527">
        <v>2082.04</v>
      </c>
      <c r="L2527">
        <v>103291</v>
      </c>
    </row>
    <row r="2528" spans="11:12" x14ac:dyDescent="0.25">
      <c r="K2528">
        <v>2081.2199999999998</v>
      </c>
      <c r="L2528">
        <v>103149</v>
      </c>
    </row>
    <row r="2529" spans="11:12" x14ac:dyDescent="0.25">
      <c r="K2529">
        <v>2080.41</v>
      </c>
      <c r="L2529">
        <v>103084</v>
      </c>
    </row>
    <row r="2530" spans="11:12" x14ac:dyDescent="0.25">
      <c r="K2530">
        <v>2079.6</v>
      </c>
      <c r="L2530">
        <v>103179</v>
      </c>
    </row>
    <row r="2531" spans="11:12" x14ac:dyDescent="0.25">
      <c r="K2531">
        <v>2078.79</v>
      </c>
      <c r="L2531">
        <v>103169</v>
      </c>
    </row>
    <row r="2532" spans="11:12" x14ac:dyDescent="0.25">
      <c r="K2532">
        <v>2077.98</v>
      </c>
      <c r="L2532">
        <v>102932</v>
      </c>
    </row>
    <row r="2533" spans="11:12" x14ac:dyDescent="0.25">
      <c r="K2533">
        <v>2077.17</v>
      </c>
      <c r="L2533">
        <v>102954</v>
      </c>
    </row>
    <row r="2534" spans="11:12" x14ac:dyDescent="0.25">
      <c r="K2534">
        <v>2076.35</v>
      </c>
      <c r="L2534">
        <v>102870</v>
      </c>
    </row>
    <row r="2535" spans="11:12" x14ac:dyDescent="0.25">
      <c r="K2535">
        <v>2075.54</v>
      </c>
      <c r="L2535">
        <v>102643</v>
      </c>
    </row>
    <row r="2536" spans="11:12" x14ac:dyDescent="0.25">
      <c r="K2536">
        <v>2074.73</v>
      </c>
      <c r="L2536">
        <v>102475</v>
      </c>
    </row>
    <row r="2537" spans="11:12" x14ac:dyDescent="0.25">
      <c r="K2537">
        <v>2073.92</v>
      </c>
      <c r="L2537">
        <v>102350</v>
      </c>
    </row>
    <row r="2538" spans="11:12" x14ac:dyDescent="0.25">
      <c r="K2538">
        <v>2073.1</v>
      </c>
      <c r="L2538">
        <v>102146</v>
      </c>
    </row>
    <row r="2539" spans="11:12" x14ac:dyDescent="0.25">
      <c r="K2539">
        <v>2072.29</v>
      </c>
      <c r="L2539">
        <v>101968</v>
      </c>
    </row>
    <row r="2540" spans="11:12" x14ac:dyDescent="0.25">
      <c r="K2540">
        <v>2071.48</v>
      </c>
      <c r="L2540">
        <v>101707</v>
      </c>
    </row>
    <row r="2541" spans="11:12" x14ac:dyDescent="0.25">
      <c r="K2541">
        <v>2070.67</v>
      </c>
      <c r="L2541">
        <v>101772</v>
      </c>
    </row>
    <row r="2542" spans="11:12" x14ac:dyDescent="0.25">
      <c r="K2542">
        <v>2069.85</v>
      </c>
      <c r="L2542">
        <v>101239</v>
      </c>
    </row>
    <row r="2543" spans="11:12" x14ac:dyDescent="0.25">
      <c r="K2543">
        <v>2069.04</v>
      </c>
      <c r="L2543">
        <v>101127</v>
      </c>
    </row>
    <row r="2544" spans="11:12" x14ac:dyDescent="0.25">
      <c r="K2544">
        <v>2068.23</v>
      </c>
      <c r="L2544">
        <v>101035</v>
      </c>
    </row>
    <row r="2545" spans="11:12" x14ac:dyDescent="0.25">
      <c r="K2545">
        <v>2067.41</v>
      </c>
      <c r="L2545">
        <v>100941</v>
      </c>
    </row>
    <row r="2546" spans="11:12" x14ac:dyDescent="0.25">
      <c r="K2546">
        <v>2066.6</v>
      </c>
      <c r="L2546">
        <v>101021</v>
      </c>
    </row>
    <row r="2547" spans="11:12" x14ac:dyDescent="0.25">
      <c r="K2547">
        <v>2065.79</v>
      </c>
      <c r="L2547">
        <v>100902</v>
      </c>
    </row>
    <row r="2548" spans="11:12" x14ac:dyDescent="0.25">
      <c r="K2548">
        <v>2064.9699999999998</v>
      </c>
      <c r="L2548">
        <v>100799</v>
      </c>
    </row>
    <row r="2549" spans="11:12" x14ac:dyDescent="0.25">
      <c r="K2549">
        <v>2064.16</v>
      </c>
      <c r="L2549">
        <v>100755</v>
      </c>
    </row>
    <row r="2550" spans="11:12" x14ac:dyDescent="0.25">
      <c r="K2550">
        <v>2063.34</v>
      </c>
      <c r="L2550">
        <v>100494</v>
      </c>
    </row>
    <row r="2551" spans="11:12" x14ac:dyDescent="0.25">
      <c r="K2551">
        <v>2062.5300000000002</v>
      </c>
      <c r="L2551">
        <v>100376</v>
      </c>
    </row>
    <row r="2552" spans="11:12" x14ac:dyDescent="0.25">
      <c r="K2552">
        <v>2061.7199999999998</v>
      </c>
      <c r="L2552">
        <v>100329</v>
      </c>
    </row>
    <row r="2553" spans="11:12" x14ac:dyDescent="0.25">
      <c r="K2553">
        <v>2060.9</v>
      </c>
      <c r="L2553">
        <v>100089</v>
      </c>
    </row>
    <row r="2554" spans="11:12" x14ac:dyDescent="0.25">
      <c r="K2554">
        <v>2060.09</v>
      </c>
      <c r="L2554">
        <v>99715.5</v>
      </c>
    </row>
    <row r="2555" spans="11:12" x14ac:dyDescent="0.25">
      <c r="K2555">
        <v>2059.27</v>
      </c>
      <c r="L2555">
        <v>99552.6</v>
      </c>
    </row>
    <row r="2556" spans="11:12" x14ac:dyDescent="0.25">
      <c r="K2556">
        <v>2058.46</v>
      </c>
      <c r="L2556">
        <v>99470.7</v>
      </c>
    </row>
    <row r="2557" spans="11:12" x14ac:dyDescent="0.25">
      <c r="K2557">
        <v>2057.64</v>
      </c>
      <c r="L2557">
        <v>99247.4</v>
      </c>
    </row>
    <row r="2558" spans="11:12" x14ac:dyDescent="0.25">
      <c r="K2558">
        <v>2056.83</v>
      </c>
      <c r="L2558">
        <v>98719.1</v>
      </c>
    </row>
    <row r="2559" spans="11:12" x14ac:dyDescent="0.25">
      <c r="K2559">
        <v>2056.0100000000002</v>
      </c>
      <c r="L2559">
        <v>98419.8</v>
      </c>
    </row>
    <row r="2560" spans="11:12" x14ac:dyDescent="0.25">
      <c r="K2560">
        <v>2055.1999999999998</v>
      </c>
      <c r="L2560">
        <v>98026</v>
      </c>
    </row>
    <row r="2561" spans="11:12" x14ac:dyDescent="0.25">
      <c r="K2561">
        <v>2054.38</v>
      </c>
      <c r="L2561">
        <v>97861.6</v>
      </c>
    </row>
    <row r="2562" spans="11:12" x14ac:dyDescent="0.25">
      <c r="K2562">
        <v>2053.5700000000002</v>
      </c>
      <c r="L2562">
        <v>97487.5</v>
      </c>
    </row>
    <row r="2563" spans="11:12" x14ac:dyDescent="0.25">
      <c r="K2563">
        <v>2052.75</v>
      </c>
      <c r="L2563">
        <v>97076.1</v>
      </c>
    </row>
    <row r="2564" spans="11:12" x14ac:dyDescent="0.25">
      <c r="K2564">
        <v>2051.9299999999998</v>
      </c>
      <c r="L2564">
        <v>96980.2</v>
      </c>
    </row>
    <row r="2565" spans="11:12" x14ac:dyDescent="0.25">
      <c r="K2565">
        <v>2051.12</v>
      </c>
      <c r="L2565">
        <v>96660.2</v>
      </c>
    </row>
    <row r="2566" spans="11:12" x14ac:dyDescent="0.25">
      <c r="K2566">
        <v>2050.3000000000002</v>
      </c>
      <c r="L2566">
        <v>96540</v>
      </c>
    </row>
    <row r="2567" spans="11:12" x14ac:dyDescent="0.25">
      <c r="K2567">
        <v>2049.4899999999998</v>
      </c>
      <c r="L2567">
        <v>96531.3</v>
      </c>
    </row>
    <row r="2568" spans="11:12" x14ac:dyDescent="0.25">
      <c r="K2568">
        <v>2048.67</v>
      </c>
      <c r="L2568">
        <v>96512.5</v>
      </c>
    </row>
    <row r="2569" spans="11:12" x14ac:dyDescent="0.25">
      <c r="K2569">
        <v>2047.85</v>
      </c>
      <c r="L2569">
        <v>96252.3</v>
      </c>
    </row>
    <row r="2570" spans="11:12" x14ac:dyDescent="0.25">
      <c r="K2570">
        <v>2047.04</v>
      </c>
      <c r="L2570">
        <v>96064</v>
      </c>
    </row>
    <row r="2571" spans="11:12" x14ac:dyDescent="0.25">
      <c r="K2571">
        <v>2046.22</v>
      </c>
      <c r="L2571">
        <v>96054.9</v>
      </c>
    </row>
    <row r="2572" spans="11:12" x14ac:dyDescent="0.25">
      <c r="K2572">
        <v>2045.4</v>
      </c>
      <c r="L2572">
        <v>95957</v>
      </c>
    </row>
    <row r="2573" spans="11:12" x14ac:dyDescent="0.25">
      <c r="K2573">
        <v>2044.59</v>
      </c>
      <c r="L2573">
        <v>95602.1</v>
      </c>
    </row>
    <row r="2574" spans="11:12" x14ac:dyDescent="0.25">
      <c r="K2574">
        <v>2043.77</v>
      </c>
      <c r="L2574">
        <v>95383.8</v>
      </c>
    </row>
    <row r="2575" spans="11:12" x14ac:dyDescent="0.25">
      <c r="K2575">
        <v>2042.95</v>
      </c>
      <c r="L2575">
        <v>95073.7</v>
      </c>
    </row>
    <row r="2576" spans="11:12" x14ac:dyDescent="0.25">
      <c r="K2576">
        <v>2042.14</v>
      </c>
      <c r="L2576">
        <v>94609</v>
      </c>
    </row>
    <row r="2577" spans="11:12" x14ac:dyDescent="0.25">
      <c r="K2577">
        <v>2041.32</v>
      </c>
      <c r="L2577">
        <v>94177.4</v>
      </c>
    </row>
    <row r="2578" spans="11:12" x14ac:dyDescent="0.25">
      <c r="K2578">
        <v>2040.5</v>
      </c>
      <c r="L2578">
        <v>93678.9</v>
      </c>
    </row>
    <row r="2579" spans="11:12" x14ac:dyDescent="0.25">
      <c r="K2579">
        <v>2039.68</v>
      </c>
      <c r="L2579">
        <v>93528.8</v>
      </c>
    </row>
    <row r="2580" spans="11:12" x14ac:dyDescent="0.25">
      <c r="K2580">
        <v>2038.87</v>
      </c>
      <c r="L2580">
        <v>93374.8</v>
      </c>
    </row>
    <row r="2581" spans="11:12" x14ac:dyDescent="0.25">
      <c r="K2581">
        <v>2038.05</v>
      </c>
      <c r="L2581">
        <v>92978.3</v>
      </c>
    </row>
    <row r="2582" spans="11:12" x14ac:dyDescent="0.25">
      <c r="K2582">
        <v>2037.23</v>
      </c>
      <c r="L2582">
        <v>92805</v>
      </c>
    </row>
    <row r="2583" spans="11:12" x14ac:dyDescent="0.25">
      <c r="K2583">
        <v>2036.41</v>
      </c>
      <c r="L2583">
        <v>92707</v>
      </c>
    </row>
    <row r="2584" spans="11:12" x14ac:dyDescent="0.25">
      <c r="K2584">
        <v>2035.6</v>
      </c>
      <c r="L2584">
        <v>92379.4</v>
      </c>
    </row>
    <row r="2585" spans="11:12" x14ac:dyDescent="0.25">
      <c r="K2585">
        <v>2034.78</v>
      </c>
      <c r="L2585">
        <v>91932.4</v>
      </c>
    </row>
    <row r="2586" spans="11:12" x14ac:dyDescent="0.25">
      <c r="K2586">
        <v>2033.96</v>
      </c>
      <c r="L2586">
        <v>91739.7</v>
      </c>
    </row>
    <row r="2587" spans="11:12" x14ac:dyDescent="0.25">
      <c r="K2587">
        <v>2033.14</v>
      </c>
      <c r="L2587">
        <v>91629.9</v>
      </c>
    </row>
    <row r="2588" spans="11:12" x14ac:dyDescent="0.25">
      <c r="K2588">
        <v>2032.32</v>
      </c>
      <c r="L2588">
        <v>91328.3</v>
      </c>
    </row>
    <row r="2589" spans="11:12" x14ac:dyDescent="0.25">
      <c r="K2589">
        <v>2031.5</v>
      </c>
      <c r="L2589">
        <v>91244.1</v>
      </c>
    </row>
    <row r="2590" spans="11:12" x14ac:dyDescent="0.25">
      <c r="K2590">
        <v>2030.68</v>
      </c>
      <c r="L2590">
        <v>90965.7</v>
      </c>
    </row>
    <row r="2591" spans="11:12" x14ac:dyDescent="0.25">
      <c r="K2591">
        <v>2029.86</v>
      </c>
      <c r="L2591">
        <v>90604.6</v>
      </c>
    </row>
    <row r="2592" spans="11:12" x14ac:dyDescent="0.25">
      <c r="K2592">
        <v>2029.05</v>
      </c>
      <c r="L2592">
        <v>90239.7</v>
      </c>
    </row>
    <row r="2593" spans="11:12" x14ac:dyDescent="0.25">
      <c r="K2593">
        <v>2028.23</v>
      </c>
      <c r="L2593">
        <v>89976.9</v>
      </c>
    </row>
    <row r="2594" spans="11:12" x14ac:dyDescent="0.25">
      <c r="K2594">
        <v>2027.41</v>
      </c>
      <c r="L2594">
        <v>89767.6</v>
      </c>
    </row>
    <row r="2595" spans="11:12" x14ac:dyDescent="0.25">
      <c r="K2595">
        <v>2026.59</v>
      </c>
      <c r="L2595">
        <v>89546.7</v>
      </c>
    </row>
    <row r="2596" spans="11:12" x14ac:dyDescent="0.25">
      <c r="K2596">
        <v>2025.77</v>
      </c>
      <c r="L2596">
        <v>89455.4</v>
      </c>
    </row>
    <row r="2597" spans="11:12" x14ac:dyDescent="0.25">
      <c r="K2597">
        <v>2024.95</v>
      </c>
      <c r="L2597">
        <v>89244.800000000003</v>
      </c>
    </row>
    <row r="2598" spans="11:12" x14ac:dyDescent="0.25">
      <c r="K2598">
        <v>2024.13</v>
      </c>
      <c r="L2598">
        <v>89029.8</v>
      </c>
    </row>
    <row r="2599" spans="11:12" x14ac:dyDescent="0.25">
      <c r="K2599">
        <v>2023.31</v>
      </c>
      <c r="L2599">
        <v>88622.399999999994</v>
      </c>
    </row>
    <row r="2600" spans="11:12" x14ac:dyDescent="0.25">
      <c r="K2600">
        <v>2022.49</v>
      </c>
      <c r="L2600">
        <v>88124.1</v>
      </c>
    </row>
    <row r="2601" spans="11:12" x14ac:dyDescent="0.25">
      <c r="K2601">
        <v>2021.67</v>
      </c>
      <c r="L2601">
        <v>87877</v>
      </c>
    </row>
    <row r="2602" spans="11:12" x14ac:dyDescent="0.25">
      <c r="K2602">
        <v>2020.85</v>
      </c>
      <c r="L2602">
        <v>87687.9</v>
      </c>
    </row>
    <row r="2603" spans="11:12" x14ac:dyDescent="0.25">
      <c r="K2603">
        <v>2020.03</v>
      </c>
      <c r="L2603">
        <v>87347.1</v>
      </c>
    </row>
    <row r="2604" spans="11:12" x14ac:dyDescent="0.25">
      <c r="K2604">
        <v>2019.21</v>
      </c>
      <c r="L2604">
        <v>87022</v>
      </c>
    </row>
    <row r="2605" spans="11:12" x14ac:dyDescent="0.25">
      <c r="K2605">
        <v>2018.39</v>
      </c>
      <c r="L2605">
        <v>86908</v>
      </c>
    </row>
    <row r="2606" spans="11:12" x14ac:dyDescent="0.25">
      <c r="K2606">
        <v>2017.57</v>
      </c>
      <c r="L2606">
        <v>86465.1</v>
      </c>
    </row>
    <row r="2607" spans="11:12" x14ac:dyDescent="0.25">
      <c r="K2607">
        <v>2016.74</v>
      </c>
      <c r="L2607">
        <v>86103.2</v>
      </c>
    </row>
    <row r="2608" spans="11:12" x14ac:dyDescent="0.25">
      <c r="K2608">
        <v>2015.92</v>
      </c>
      <c r="L2608">
        <v>85928.3</v>
      </c>
    </row>
    <row r="2609" spans="11:12" x14ac:dyDescent="0.25">
      <c r="K2609">
        <v>2015.1</v>
      </c>
      <c r="L2609">
        <v>85554.9</v>
      </c>
    </row>
    <row r="2610" spans="11:12" x14ac:dyDescent="0.25">
      <c r="K2610">
        <v>2014.28</v>
      </c>
      <c r="L2610">
        <v>85339</v>
      </c>
    </row>
    <row r="2611" spans="11:12" x14ac:dyDescent="0.25">
      <c r="K2611">
        <v>2013.46</v>
      </c>
      <c r="L2611">
        <v>85162.7</v>
      </c>
    </row>
    <row r="2612" spans="11:12" x14ac:dyDescent="0.25">
      <c r="K2612">
        <v>2012.64</v>
      </c>
      <c r="L2612">
        <v>84853.4</v>
      </c>
    </row>
    <row r="2613" spans="11:12" x14ac:dyDescent="0.25">
      <c r="K2613">
        <v>2011.82</v>
      </c>
      <c r="L2613">
        <v>84544.7</v>
      </c>
    </row>
    <row r="2614" spans="11:12" x14ac:dyDescent="0.25">
      <c r="K2614">
        <v>2011</v>
      </c>
      <c r="L2614">
        <v>84166.399999999994</v>
      </c>
    </row>
    <row r="2615" spans="11:12" x14ac:dyDescent="0.25">
      <c r="K2615">
        <v>2010.17</v>
      </c>
      <c r="L2615">
        <v>83810.399999999994</v>
      </c>
    </row>
    <row r="2616" spans="11:12" x14ac:dyDescent="0.25">
      <c r="K2616">
        <v>2009.35</v>
      </c>
      <c r="L2616">
        <v>83499.8</v>
      </c>
    </row>
    <row r="2617" spans="11:12" x14ac:dyDescent="0.25">
      <c r="K2617">
        <v>2008.53</v>
      </c>
      <c r="L2617">
        <v>83265.3</v>
      </c>
    </row>
    <row r="2618" spans="11:12" x14ac:dyDescent="0.25">
      <c r="K2618">
        <v>2007.71</v>
      </c>
      <c r="L2618">
        <v>83000.100000000006</v>
      </c>
    </row>
    <row r="2619" spans="11:12" x14ac:dyDescent="0.25">
      <c r="K2619">
        <v>2006.88</v>
      </c>
      <c r="L2619">
        <v>82570.100000000006</v>
      </c>
    </row>
    <row r="2620" spans="11:12" x14ac:dyDescent="0.25">
      <c r="K2620">
        <v>2006.06</v>
      </c>
      <c r="L2620">
        <v>82358.2</v>
      </c>
    </row>
    <row r="2621" spans="11:12" x14ac:dyDescent="0.25">
      <c r="K2621">
        <v>2005.24</v>
      </c>
      <c r="L2621">
        <v>82083.199999999997</v>
      </c>
    </row>
    <row r="2622" spans="11:12" x14ac:dyDescent="0.25">
      <c r="K2622">
        <v>2004.42</v>
      </c>
      <c r="L2622">
        <v>81612.800000000003</v>
      </c>
    </row>
    <row r="2623" spans="11:12" x14ac:dyDescent="0.25">
      <c r="K2623">
        <v>2003.59</v>
      </c>
      <c r="L2623">
        <v>81207.3</v>
      </c>
    </row>
    <row r="2624" spans="11:12" x14ac:dyDescent="0.25">
      <c r="K2624">
        <v>2002.77</v>
      </c>
      <c r="L2624">
        <v>81065.899999999994</v>
      </c>
    </row>
    <row r="2625" spans="11:12" x14ac:dyDescent="0.25">
      <c r="K2625">
        <v>2001.95</v>
      </c>
      <c r="L2625">
        <v>80700.100000000006</v>
      </c>
    </row>
    <row r="2626" spans="11:12" x14ac:dyDescent="0.25">
      <c r="K2626">
        <v>2001.12</v>
      </c>
      <c r="L2626">
        <v>80341.100000000006</v>
      </c>
    </row>
    <row r="2627" spans="11:12" x14ac:dyDescent="0.25">
      <c r="K2627">
        <v>2000.3</v>
      </c>
      <c r="L2627">
        <v>79916.100000000006</v>
      </c>
    </row>
    <row r="2628" spans="11:12" x14ac:dyDescent="0.25">
      <c r="K2628">
        <v>1999.48</v>
      </c>
      <c r="L2628">
        <v>79577.3</v>
      </c>
    </row>
    <row r="2629" spans="11:12" x14ac:dyDescent="0.25">
      <c r="K2629">
        <v>1998.65</v>
      </c>
      <c r="L2629">
        <v>79584.399999999994</v>
      </c>
    </row>
    <row r="2630" spans="11:12" x14ac:dyDescent="0.25">
      <c r="K2630">
        <v>1997.83</v>
      </c>
      <c r="L2630">
        <v>79306.399999999994</v>
      </c>
    </row>
    <row r="2631" spans="11:12" x14ac:dyDescent="0.25">
      <c r="K2631">
        <v>1997.01</v>
      </c>
      <c r="L2631">
        <v>78978.7</v>
      </c>
    </row>
    <row r="2632" spans="11:12" x14ac:dyDescent="0.25">
      <c r="K2632">
        <v>1996.18</v>
      </c>
      <c r="L2632">
        <v>78556.800000000003</v>
      </c>
    </row>
    <row r="2633" spans="11:12" x14ac:dyDescent="0.25">
      <c r="K2633">
        <v>1995.36</v>
      </c>
      <c r="L2633">
        <v>78315.899999999994</v>
      </c>
    </row>
    <row r="2634" spans="11:12" x14ac:dyDescent="0.25">
      <c r="K2634">
        <v>1994.53</v>
      </c>
      <c r="L2634">
        <v>78024.3</v>
      </c>
    </row>
    <row r="2635" spans="11:12" x14ac:dyDescent="0.25">
      <c r="K2635">
        <v>1993.71</v>
      </c>
      <c r="L2635">
        <v>77576.100000000006</v>
      </c>
    </row>
    <row r="2636" spans="11:12" x14ac:dyDescent="0.25">
      <c r="K2636">
        <v>1992.89</v>
      </c>
      <c r="L2636">
        <v>77444.100000000006</v>
      </c>
    </row>
    <row r="2637" spans="11:12" x14ac:dyDescent="0.25">
      <c r="K2637">
        <v>1992.06</v>
      </c>
      <c r="L2637">
        <v>76970.5</v>
      </c>
    </row>
    <row r="2638" spans="11:12" x14ac:dyDescent="0.25">
      <c r="K2638">
        <v>1991.24</v>
      </c>
      <c r="L2638">
        <v>76440.2</v>
      </c>
    </row>
    <row r="2639" spans="11:12" x14ac:dyDescent="0.25">
      <c r="K2639">
        <v>1990.41</v>
      </c>
      <c r="L2639">
        <v>76054.600000000006</v>
      </c>
    </row>
    <row r="2640" spans="11:12" x14ac:dyDescent="0.25">
      <c r="K2640">
        <v>1989.59</v>
      </c>
      <c r="L2640">
        <v>75902.3</v>
      </c>
    </row>
    <row r="2641" spans="11:12" x14ac:dyDescent="0.25">
      <c r="K2641">
        <v>1988.76</v>
      </c>
      <c r="L2641">
        <v>75510.5</v>
      </c>
    </row>
    <row r="2642" spans="11:12" x14ac:dyDescent="0.25">
      <c r="K2642">
        <v>1987.94</v>
      </c>
      <c r="L2642">
        <v>75316.2</v>
      </c>
    </row>
    <row r="2643" spans="11:12" x14ac:dyDescent="0.25">
      <c r="K2643">
        <v>1987.11</v>
      </c>
      <c r="L2643">
        <v>75186.600000000006</v>
      </c>
    </row>
    <row r="2644" spans="11:12" x14ac:dyDescent="0.25">
      <c r="K2644">
        <v>1986.29</v>
      </c>
      <c r="L2644">
        <v>75092.2</v>
      </c>
    </row>
    <row r="2645" spans="11:12" x14ac:dyDescent="0.25">
      <c r="K2645">
        <v>1985.46</v>
      </c>
      <c r="L2645">
        <v>74859.5</v>
      </c>
    </row>
    <row r="2646" spans="11:12" x14ac:dyDescent="0.25">
      <c r="K2646">
        <v>1984.63</v>
      </c>
      <c r="L2646">
        <v>74345.899999999994</v>
      </c>
    </row>
    <row r="2647" spans="11:12" x14ac:dyDescent="0.25">
      <c r="K2647">
        <v>1983.81</v>
      </c>
      <c r="L2647">
        <v>73949.8</v>
      </c>
    </row>
    <row r="2648" spans="11:12" x14ac:dyDescent="0.25">
      <c r="K2648">
        <v>1982.98</v>
      </c>
      <c r="L2648">
        <v>73697.7</v>
      </c>
    </row>
    <row r="2649" spans="11:12" x14ac:dyDescent="0.25">
      <c r="K2649">
        <v>1982.16</v>
      </c>
      <c r="L2649">
        <v>73567.199999999997</v>
      </c>
    </row>
    <row r="2650" spans="11:12" x14ac:dyDescent="0.25">
      <c r="K2650">
        <v>1981.33</v>
      </c>
      <c r="L2650">
        <v>73212.7</v>
      </c>
    </row>
    <row r="2651" spans="11:12" x14ac:dyDescent="0.25">
      <c r="K2651">
        <v>1980.5</v>
      </c>
      <c r="L2651">
        <v>72685.100000000006</v>
      </c>
    </row>
    <row r="2652" spans="11:12" x14ac:dyDescent="0.25">
      <c r="K2652">
        <v>1979.68</v>
      </c>
      <c r="L2652">
        <v>72533.5</v>
      </c>
    </row>
    <row r="2653" spans="11:12" x14ac:dyDescent="0.25">
      <c r="K2653">
        <v>1978.85</v>
      </c>
      <c r="L2653">
        <v>72082.600000000006</v>
      </c>
    </row>
    <row r="2654" spans="11:12" x14ac:dyDescent="0.25">
      <c r="K2654">
        <v>1978.03</v>
      </c>
      <c r="L2654">
        <v>71729</v>
      </c>
    </row>
    <row r="2655" spans="11:12" x14ac:dyDescent="0.25">
      <c r="K2655">
        <v>1977.2</v>
      </c>
      <c r="L2655">
        <v>71561.3</v>
      </c>
    </row>
    <row r="2656" spans="11:12" x14ac:dyDescent="0.25">
      <c r="K2656">
        <v>1976.37</v>
      </c>
      <c r="L2656">
        <v>71496.7</v>
      </c>
    </row>
    <row r="2657" spans="11:12" x14ac:dyDescent="0.25">
      <c r="K2657">
        <v>1975.54</v>
      </c>
      <c r="L2657">
        <v>71326.2</v>
      </c>
    </row>
    <row r="2658" spans="11:12" x14ac:dyDescent="0.25">
      <c r="K2658">
        <v>1974.72</v>
      </c>
      <c r="L2658">
        <v>71385.8</v>
      </c>
    </row>
    <row r="2659" spans="11:12" x14ac:dyDescent="0.25">
      <c r="K2659">
        <v>1973.89</v>
      </c>
      <c r="L2659">
        <v>71311.899999999994</v>
      </c>
    </row>
    <row r="2660" spans="11:12" x14ac:dyDescent="0.25">
      <c r="K2660">
        <v>1973.06</v>
      </c>
      <c r="L2660">
        <v>71256.5</v>
      </c>
    </row>
    <row r="2661" spans="11:12" x14ac:dyDescent="0.25">
      <c r="K2661">
        <v>1972.24</v>
      </c>
      <c r="L2661">
        <v>71289.100000000006</v>
      </c>
    </row>
    <row r="2662" spans="11:12" x14ac:dyDescent="0.25">
      <c r="K2662">
        <v>1971.41</v>
      </c>
      <c r="L2662">
        <v>71045</v>
      </c>
    </row>
    <row r="2663" spans="11:12" x14ac:dyDescent="0.25">
      <c r="K2663">
        <v>1970.58</v>
      </c>
      <c r="L2663">
        <v>70914.2</v>
      </c>
    </row>
    <row r="2664" spans="11:12" x14ac:dyDescent="0.25">
      <c r="K2664">
        <v>1969.75</v>
      </c>
      <c r="L2664">
        <v>70845.2</v>
      </c>
    </row>
    <row r="2665" spans="11:12" x14ac:dyDescent="0.25">
      <c r="K2665">
        <v>1968.92</v>
      </c>
      <c r="L2665">
        <v>70683.100000000006</v>
      </c>
    </row>
    <row r="2666" spans="11:12" x14ac:dyDescent="0.25">
      <c r="K2666">
        <v>1968.1</v>
      </c>
      <c r="L2666">
        <v>70325.399999999994</v>
      </c>
    </row>
    <row r="2667" spans="11:12" x14ac:dyDescent="0.25">
      <c r="K2667">
        <v>1967.27</v>
      </c>
      <c r="L2667">
        <v>70061.2</v>
      </c>
    </row>
    <row r="2668" spans="11:12" x14ac:dyDescent="0.25">
      <c r="K2668">
        <v>1966.44</v>
      </c>
      <c r="L2668">
        <v>69813.3</v>
      </c>
    </row>
    <row r="2669" spans="11:12" x14ac:dyDescent="0.25">
      <c r="K2669">
        <v>1965.61</v>
      </c>
      <c r="L2669">
        <v>69514.2</v>
      </c>
    </row>
    <row r="2670" spans="11:12" x14ac:dyDescent="0.25">
      <c r="K2670">
        <v>1964.78</v>
      </c>
      <c r="L2670">
        <v>69257.7</v>
      </c>
    </row>
    <row r="2671" spans="11:12" x14ac:dyDescent="0.25">
      <c r="K2671">
        <v>1963.95</v>
      </c>
      <c r="L2671">
        <v>69045</v>
      </c>
    </row>
    <row r="2672" spans="11:12" x14ac:dyDescent="0.25">
      <c r="K2672">
        <v>1963.12</v>
      </c>
      <c r="L2672">
        <v>68774.899999999994</v>
      </c>
    </row>
    <row r="2673" spans="11:12" x14ac:dyDescent="0.25">
      <c r="K2673">
        <v>1962.3</v>
      </c>
      <c r="L2673">
        <v>68645</v>
      </c>
    </row>
    <row r="2674" spans="11:12" x14ac:dyDescent="0.25">
      <c r="K2674">
        <v>1961.47</v>
      </c>
      <c r="L2674">
        <v>68592.7</v>
      </c>
    </row>
    <row r="2675" spans="11:12" x14ac:dyDescent="0.25">
      <c r="K2675">
        <v>1960.64</v>
      </c>
      <c r="L2675">
        <v>68409.100000000006</v>
      </c>
    </row>
    <row r="2676" spans="11:12" x14ac:dyDescent="0.25">
      <c r="K2676">
        <v>1959.81</v>
      </c>
      <c r="L2676">
        <v>68175.7</v>
      </c>
    </row>
    <row r="2677" spans="11:12" x14ac:dyDescent="0.25">
      <c r="K2677">
        <v>1958.98</v>
      </c>
      <c r="L2677">
        <v>67857.100000000006</v>
      </c>
    </row>
    <row r="2678" spans="11:12" x14ac:dyDescent="0.25">
      <c r="K2678">
        <v>1958.15</v>
      </c>
      <c r="L2678">
        <v>67268.600000000006</v>
      </c>
    </row>
    <row r="2679" spans="11:12" x14ac:dyDescent="0.25">
      <c r="K2679">
        <v>1957.32</v>
      </c>
      <c r="L2679">
        <v>66809</v>
      </c>
    </row>
    <row r="2680" spans="11:12" x14ac:dyDescent="0.25">
      <c r="K2680">
        <v>1956.49</v>
      </c>
      <c r="L2680">
        <v>66380.7</v>
      </c>
    </row>
    <row r="2681" spans="11:12" x14ac:dyDescent="0.25">
      <c r="K2681">
        <v>1955.66</v>
      </c>
      <c r="L2681">
        <v>66139.199999999997</v>
      </c>
    </row>
    <row r="2682" spans="11:12" x14ac:dyDescent="0.25">
      <c r="K2682">
        <v>1954.83</v>
      </c>
      <c r="L2682">
        <v>65930.2</v>
      </c>
    </row>
    <row r="2683" spans="11:12" x14ac:dyDescent="0.25">
      <c r="K2683">
        <v>1954</v>
      </c>
      <c r="L2683">
        <v>65496.9</v>
      </c>
    </row>
    <row r="2684" spans="11:12" x14ac:dyDescent="0.25">
      <c r="K2684">
        <v>1953.17</v>
      </c>
      <c r="L2684">
        <v>64999.199999999997</v>
      </c>
    </row>
    <row r="2685" spans="11:12" x14ac:dyDescent="0.25">
      <c r="K2685">
        <v>1952.34</v>
      </c>
      <c r="L2685">
        <v>65042.8</v>
      </c>
    </row>
    <row r="2686" spans="11:12" x14ac:dyDescent="0.25">
      <c r="K2686">
        <v>1951.51</v>
      </c>
      <c r="L2686">
        <v>64832.2</v>
      </c>
    </row>
    <row r="2687" spans="11:12" x14ac:dyDescent="0.25">
      <c r="K2687">
        <v>1950.68</v>
      </c>
      <c r="L2687">
        <v>64644.800000000003</v>
      </c>
    </row>
    <row r="2688" spans="11:12" x14ac:dyDescent="0.25">
      <c r="K2688">
        <v>1949.85</v>
      </c>
      <c r="L2688">
        <v>64529</v>
      </c>
    </row>
    <row r="2689" spans="11:12" x14ac:dyDescent="0.25">
      <c r="K2689">
        <v>1949.02</v>
      </c>
      <c r="L2689">
        <v>64394.9</v>
      </c>
    </row>
    <row r="2690" spans="11:12" x14ac:dyDescent="0.25">
      <c r="K2690">
        <v>1948.18</v>
      </c>
      <c r="L2690">
        <v>64328.1</v>
      </c>
    </row>
    <row r="2691" spans="11:12" x14ac:dyDescent="0.25">
      <c r="K2691">
        <v>1947.35</v>
      </c>
      <c r="L2691">
        <v>63956.4</v>
      </c>
    </row>
    <row r="2692" spans="11:12" x14ac:dyDescent="0.25">
      <c r="K2692">
        <v>1946.52</v>
      </c>
      <c r="L2692">
        <v>63628.1</v>
      </c>
    </row>
    <row r="2693" spans="11:12" x14ac:dyDescent="0.25">
      <c r="K2693">
        <v>1945.69</v>
      </c>
      <c r="L2693">
        <v>63389.2</v>
      </c>
    </row>
    <row r="2694" spans="11:12" x14ac:dyDescent="0.25">
      <c r="K2694">
        <v>1944.86</v>
      </c>
      <c r="L2694">
        <v>63116.800000000003</v>
      </c>
    </row>
    <row r="2695" spans="11:12" x14ac:dyDescent="0.25">
      <c r="K2695">
        <v>1944.03</v>
      </c>
      <c r="L2695">
        <v>62894.7</v>
      </c>
    </row>
    <row r="2696" spans="11:12" x14ac:dyDescent="0.25">
      <c r="K2696">
        <v>1943.2</v>
      </c>
      <c r="L2696">
        <v>62461.4</v>
      </c>
    </row>
    <row r="2697" spans="11:12" x14ac:dyDescent="0.25">
      <c r="K2697">
        <v>1942.36</v>
      </c>
      <c r="L2697">
        <v>62107.6</v>
      </c>
    </row>
    <row r="2698" spans="11:12" x14ac:dyDescent="0.25">
      <c r="K2698">
        <v>1941.53</v>
      </c>
      <c r="L2698">
        <v>61661.2</v>
      </c>
    </row>
    <row r="2699" spans="11:12" x14ac:dyDescent="0.25">
      <c r="K2699">
        <v>1940.7</v>
      </c>
      <c r="L2699">
        <v>61050.8</v>
      </c>
    </row>
    <row r="2700" spans="11:12" x14ac:dyDescent="0.25">
      <c r="K2700">
        <v>1939.87</v>
      </c>
      <c r="L2700">
        <v>60722.5</v>
      </c>
    </row>
    <row r="2701" spans="11:12" x14ac:dyDescent="0.25">
      <c r="K2701">
        <v>1939.03</v>
      </c>
      <c r="L2701">
        <v>60674.400000000001</v>
      </c>
    </row>
    <row r="2702" spans="11:12" x14ac:dyDescent="0.25">
      <c r="K2702">
        <v>1938.2</v>
      </c>
      <c r="L2702">
        <v>60356.9</v>
      </c>
    </row>
    <row r="2703" spans="11:12" x14ac:dyDescent="0.25">
      <c r="K2703">
        <v>1937.37</v>
      </c>
      <c r="L2703">
        <v>60040.9</v>
      </c>
    </row>
    <row r="2704" spans="11:12" x14ac:dyDescent="0.25">
      <c r="K2704">
        <v>1936.54</v>
      </c>
      <c r="L2704">
        <v>59614.5</v>
      </c>
    </row>
    <row r="2705" spans="11:12" x14ac:dyDescent="0.25">
      <c r="K2705">
        <v>1935.7</v>
      </c>
      <c r="L2705">
        <v>59462.9</v>
      </c>
    </row>
    <row r="2706" spans="11:12" x14ac:dyDescent="0.25">
      <c r="K2706">
        <v>1934.87</v>
      </c>
      <c r="L2706">
        <v>59174.3</v>
      </c>
    </row>
    <row r="2707" spans="11:12" x14ac:dyDescent="0.25">
      <c r="K2707">
        <v>1934.04</v>
      </c>
      <c r="L2707">
        <v>58721.7</v>
      </c>
    </row>
    <row r="2708" spans="11:12" x14ac:dyDescent="0.25">
      <c r="K2708">
        <v>1933.2</v>
      </c>
      <c r="L2708">
        <v>58454.2</v>
      </c>
    </row>
    <row r="2709" spans="11:12" x14ac:dyDescent="0.25">
      <c r="K2709">
        <v>1932.37</v>
      </c>
      <c r="L2709">
        <v>58299.5</v>
      </c>
    </row>
    <row r="2710" spans="11:12" x14ac:dyDescent="0.25">
      <c r="K2710">
        <v>1931.54</v>
      </c>
      <c r="L2710">
        <v>58066.5</v>
      </c>
    </row>
    <row r="2711" spans="11:12" x14ac:dyDescent="0.25">
      <c r="K2711">
        <v>1930.7</v>
      </c>
      <c r="L2711">
        <v>57390.1</v>
      </c>
    </row>
    <row r="2712" spans="11:12" x14ac:dyDescent="0.25">
      <c r="K2712">
        <v>1929.87</v>
      </c>
      <c r="L2712">
        <v>56887.9</v>
      </c>
    </row>
    <row r="2713" spans="11:12" x14ac:dyDescent="0.25">
      <c r="K2713">
        <v>1929.04</v>
      </c>
      <c r="L2713">
        <v>56448.7</v>
      </c>
    </row>
    <row r="2714" spans="11:12" x14ac:dyDescent="0.25">
      <c r="K2714">
        <v>1928.2</v>
      </c>
      <c r="L2714">
        <v>56016.4</v>
      </c>
    </row>
    <row r="2715" spans="11:12" x14ac:dyDescent="0.25">
      <c r="K2715">
        <v>1927.37</v>
      </c>
      <c r="L2715">
        <v>55406.6</v>
      </c>
    </row>
    <row r="2716" spans="11:12" x14ac:dyDescent="0.25">
      <c r="K2716">
        <v>1926.53</v>
      </c>
      <c r="L2716">
        <v>54966</v>
      </c>
    </row>
    <row r="2717" spans="11:12" x14ac:dyDescent="0.25">
      <c r="K2717">
        <v>1925.7</v>
      </c>
      <c r="L2717">
        <v>54611.6</v>
      </c>
    </row>
    <row r="2718" spans="11:12" x14ac:dyDescent="0.25">
      <c r="K2718">
        <v>1924.86</v>
      </c>
      <c r="L2718">
        <v>54175.199999999997</v>
      </c>
    </row>
    <row r="2719" spans="11:12" x14ac:dyDescent="0.25">
      <c r="K2719">
        <v>1924.03</v>
      </c>
      <c r="L2719">
        <v>53645.3</v>
      </c>
    </row>
    <row r="2720" spans="11:12" x14ac:dyDescent="0.25">
      <c r="K2720">
        <v>1923.2</v>
      </c>
      <c r="L2720">
        <v>53217.8</v>
      </c>
    </row>
    <row r="2721" spans="11:12" x14ac:dyDescent="0.25">
      <c r="K2721">
        <v>1922.36</v>
      </c>
      <c r="L2721">
        <v>52913.5</v>
      </c>
    </row>
    <row r="2722" spans="11:12" x14ac:dyDescent="0.25">
      <c r="K2722">
        <v>1921.53</v>
      </c>
      <c r="L2722">
        <v>52400.6</v>
      </c>
    </row>
    <row r="2723" spans="11:12" x14ac:dyDescent="0.25">
      <c r="K2723">
        <v>1920.69</v>
      </c>
      <c r="L2723">
        <v>51949.599999999999</v>
      </c>
    </row>
    <row r="2724" spans="11:12" x14ac:dyDescent="0.25">
      <c r="K2724">
        <v>1919.86</v>
      </c>
      <c r="L2724">
        <v>51587.1</v>
      </c>
    </row>
    <row r="2725" spans="11:12" x14ac:dyDescent="0.25">
      <c r="K2725">
        <v>1919.02</v>
      </c>
      <c r="L2725">
        <v>51129.1</v>
      </c>
    </row>
    <row r="2726" spans="11:12" x14ac:dyDescent="0.25">
      <c r="K2726">
        <v>1918.18</v>
      </c>
      <c r="L2726">
        <v>50689.7</v>
      </c>
    </row>
    <row r="2727" spans="11:12" x14ac:dyDescent="0.25">
      <c r="K2727">
        <v>1917.35</v>
      </c>
      <c r="L2727">
        <v>50211.6</v>
      </c>
    </row>
    <row r="2728" spans="11:12" x14ac:dyDescent="0.25">
      <c r="K2728">
        <v>1916.51</v>
      </c>
      <c r="L2728">
        <v>49966</v>
      </c>
    </row>
    <row r="2729" spans="11:12" x14ac:dyDescent="0.25">
      <c r="K2729">
        <v>1915.68</v>
      </c>
      <c r="L2729">
        <v>49595.7</v>
      </c>
    </row>
    <row r="2730" spans="11:12" x14ac:dyDescent="0.25">
      <c r="K2730">
        <v>1914.84</v>
      </c>
      <c r="L2730">
        <v>48937.8</v>
      </c>
    </row>
    <row r="2731" spans="11:12" x14ac:dyDescent="0.25">
      <c r="K2731">
        <v>1914.01</v>
      </c>
      <c r="L2731">
        <v>48255.3</v>
      </c>
    </row>
    <row r="2732" spans="11:12" x14ac:dyDescent="0.25">
      <c r="K2732">
        <v>1913.17</v>
      </c>
      <c r="L2732">
        <v>47855.6</v>
      </c>
    </row>
    <row r="2733" spans="11:12" x14ac:dyDescent="0.25">
      <c r="K2733">
        <v>1912.33</v>
      </c>
      <c r="L2733">
        <v>47246.9</v>
      </c>
    </row>
    <row r="2734" spans="11:12" x14ac:dyDescent="0.25">
      <c r="K2734">
        <v>1911.5</v>
      </c>
      <c r="L2734">
        <v>46774.6</v>
      </c>
    </row>
    <row r="2735" spans="11:12" x14ac:dyDescent="0.25">
      <c r="K2735">
        <v>1910.66</v>
      </c>
      <c r="L2735">
        <v>46333.599999999999</v>
      </c>
    </row>
    <row r="2736" spans="11:12" x14ac:dyDescent="0.25">
      <c r="K2736">
        <v>1909.82</v>
      </c>
      <c r="L2736">
        <v>45895.5</v>
      </c>
    </row>
    <row r="2737" spans="11:12" x14ac:dyDescent="0.25">
      <c r="K2737">
        <v>1908.99</v>
      </c>
      <c r="L2737">
        <v>45421.5</v>
      </c>
    </row>
    <row r="2738" spans="11:12" x14ac:dyDescent="0.25">
      <c r="K2738">
        <v>1908.15</v>
      </c>
      <c r="L2738">
        <v>44869.4</v>
      </c>
    </row>
    <row r="2739" spans="11:12" x14ac:dyDescent="0.25">
      <c r="K2739">
        <v>1907.31</v>
      </c>
      <c r="L2739">
        <v>44261.8</v>
      </c>
    </row>
    <row r="2740" spans="11:12" x14ac:dyDescent="0.25">
      <c r="K2740">
        <v>1906.47</v>
      </c>
      <c r="L2740">
        <v>43818.1</v>
      </c>
    </row>
    <row r="2741" spans="11:12" x14ac:dyDescent="0.25">
      <c r="K2741">
        <v>1905.64</v>
      </c>
      <c r="L2741">
        <v>43340.1</v>
      </c>
    </row>
    <row r="2742" spans="11:12" x14ac:dyDescent="0.25">
      <c r="K2742">
        <v>1904.8</v>
      </c>
      <c r="L2742">
        <v>42841.2</v>
      </c>
    </row>
    <row r="2743" spans="11:12" x14ac:dyDescent="0.25">
      <c r="K2743">
        <v>1903.96</v>
      </c>
      <c r="L2743">
        <v>42404</v>
      </c>
    </row>
    <row r="2744" spans="11:12" x14ac:dyDescent="0.25">
      <c r="K2744">
        <v>1903.12</v>
      </c>
      <c r="L2744">
        <v>41747.199999999997</v>
      </c>
    </row>
    <row r="2745" spans="11:12" x14ac:dyDescent="0.25">
      <c r="K2745">
        <v>1902.29</v>
      </c>
      <c r="L2745">
        <v>41145.5</v>
      </c>
    </row>
    <row r="2746" spans="11:12" x14ac:dyDescent="0.25">
      <c r="K2746">
        <v>1901.45</v>
      </c>
      <c r="L2746">
        <v>40369.300000000003</v>
      </c>
    </row>
    <row r="2747" spans="11:12" x14ac:dyDescent="0.25">
      <c r="K2747">
        <v>1900.61</v>
      </c>
      <c r="L2747">
        <v>39951.9</v>
      </c>
    </row>
    <row r="2748" spans="11:12" x14ac:dyDescent="0.25">
      <c r="K2748">
        <v>1899.77</v>
      </c>
      <c r="L2748">
        <v>39505.1</v>
      </c>
    </row>
    <row r="2749" spans="11:12" x14ac:dyDescent="0.25">
      <c r="K2749">
        <v>1898.93</v>
      </c>
      <c r="L2749">
        <v>38979.9</v>
      </c>
    </row>
    <row r="2750" spans="11:12" x14ac:dyDescent="0.25">
      <c r="K2750">
        <v>1898.1</v>
      </c>
      <c r="L2750">
        <v>38635.1</v>
      </c>
    </row>
    <row r="2751" spans="11:12" x14ac:dyDescent="0.25">
      <c r="K2751">
        <v>1897.26</v>
      </c>
      <c r="L2751">
        <v>38357.199999999997</v>
      </c>
    </row>
    <row r="2752" spans="11:12" x14ac:dyDescent="0.25">
      <c r="K2752">
        <v>1896.42</v>
      </c>
      <c r="L2752">
        <v>38053.5</v>
      </c>
    </row>
    <row r="2753" spans="11:12" x14ac:dyDescent="0.25">
      <c r="K2753">
        <v>1895.58</v>
      </c>
      <c r="L2753">
        <v>37740.1</v>
      </c>
    </row>
    <row r="2754" spans="11:12" x14ac:dyDescent="0.25">
      <c r="K2754">
        <v>1894.74</v>
      </c>
      <c r="L2754">
        <v>37499</v>
      </c>
    </row>
    <row r="2755" spans="11:12" x14ac:dyDescent="0.25">
      <c r="K2755">
        <v>1893.9</v>
      </c>
      <c r="L2755">
        <v>37247.599999999999</v>
      </c>
    </row>
    <row r="2756" spans="11:12" x14ac:dyDescent="0.25">
      <c r="K2756">
        <v>1893.06</v>
      </c>
      <c r="L2756">
        <v>36687.9</v>
      </c>
    </row>
    <row r="2757" spans="11:12" x14ac:dyDescent="0.25">
      <c r="K2757">
        <v>1892.22</v>
      </c>
      <c r="L2757">
        <v>36373.199999999997</v>
      </c>
    </row>
    <row r="2758" spans="11:12" x14ac:dyDescent="0.25">
      <c r="K2758">
        <v>1891.38</v>
      </c>
      <c r="L2758">
        <v>35783.599999999999</v>
      </c>
    </row>
    <row r="2759" spans="11:12" x14ac:dyDescent="0.25">
      <c r="K2759">
        <v>1890.54</v>
      </c>
      <c r="L2759">
        <v>35193.9</v>
      </c>
    </row>
    <row r="2760" spans="11:12" x14ac:dyDescent="0.25">
      <c r="K2760">
        <v>1889.7</v>
      </c>
      <c r="L2760">
        <v>34522.300000000003</v>
      </c>
    </row>
    <row r="2761" spans="11:12" x14ac:dyDescent="0.25">
      <c r="K2761">
        <v>1888.86</v>
      </c>
      <c r="L2761">
        <v>33898.199999999997</v>
      </c>
    </row>
    <row r="2762" spans="11:12" x14ac:dyDescent="0.25">
      <c r="K2762">
        <v>1888.02</v>
      </c>
      <c r="L2762">
        <v>33301.4</v>
      </c>
    </row>
    <row r="2763" spans="11:12" x14ac:dyDescent="0.25">
      <c r="K2763">
        <v>1887.18</v>
      </c>
      <c r="L2763">
        <v>32985.699999999997</v>
      </c>
    </row>
    <row r="2764" spans="11:12" x14ac:dyDescent="0.25">
      <c r="K2764">
        <v>1886.34</v>
      </c>
      <c r="L2764">
        <v>32433.200000000001</v>
      </c>
    </row>
    <row r="2765" spans="11:12" x14ac:dyDescent="0.25">
      <c r="K2765">
        <v>1885.5</v>
      </c>
      <c r="L2765">
        <v>32017.4</v>
      </c>
    </row>
    <row r="2766" spans="11:12" x14ac:dyDescent="0.25">
      <c r="K2766">
        <v>1884.66</v>
      </c>
      <c r="L2766">
        <v>31598</v>
      </c>
    </row>
    <row r="2767" spans="11:12" x14ac:dyDescent="0.25">
      <c r="K2767">
        <v>1883.82</v>
      </c>
      <c r="L2767">
        <v>31379.8</v>
      </c>
    </row>
    <row r="2768" spans="11:12" x14ac:dyDescent="0.25">
      <c r="K2768">
        <v>1882.98</v>
      </c>
      <c r="L2768">
        <v>30960.2</v>
      </c>
    </row>
    <row r="2769" spans="11:12" x14ac:dyDescent="0.25">
      <c r="K2769">
        <v>1882.14</v>
      </c>
      <c r="L2769">
        <v>30509.8</v>
      </c>
    </row>
    <row r="2770" spans="11:12" x14ac:dyDescent="0.25">
      <c r="K2770">
        <v>1881.3</v>
      </c>
      <c r="L2770">
        <v>30370.799999999999</v>
      </c>
    </row>
    <row r="2771" spans="11:12" x14ac:dyDescent="0.25">
      <c r="K2771">
        <v>1880.46</v>
      </c>
      <c r="L2771">
        <v>29807.4</v>
      </c>
    </row>
    <row r="2772" spans="11:12" x14ac:dyDescent="0.25">
      <c r="K2772">
        <v>1879.62</v>
      </c>
      <c r="L2772">
        <v>29221.7</v>
      </c>
    </row>
    <row r="2773" spans="11:12" x14ac:dyDescent="0.25">
      <c r="K2773">
        <v>1878.78</v>
      </c>
      <c r="L2773">
        <v>28863.5</v>
      </c>
    </row>
    <row r="2774" spans="11:12" x14ac:dyDescent="0.25">
      <c r="K2774">
        <v>1877.93</v>
      </c>
      <c r="L2774">
        <v>28124.7</v>
      </c>
    </row>
    <row r="2775" spans="11:12" x14ac:dyDescent="0.25">
      <c r="K2775">
        <v>1877.09</v>
      </c>
      <c r="L2775">
        <v>27744.5</v>
      </c>
    </row>
    <row r="2776" spans="11:12" x14ac:dyDescent="0.25">
      <c r="K2776">
        <v>1876.25</v>
      </c>
      <c r="L2776">
        <v>27336.2</v>
      </c>
    </row>
    <row r="2777" spans="11:12" x14ac:dyDescent="0.25">
      <c r="K2777">
        <v>1875.41</v>
      </c>
      <c r="L2777">
        <v>27051.599999999999</v>
      </c>
    </row>
    <row r="2778" spans="11:12" x14ac:dyDescent="0.25">
      <c r="K2778">
        <v>1874.57</v>
      </c>
      <c r="L2778">
        <v>26837.1</v>
      </c>
    </row>
    <row r="2779" spans="11:12" x14ac:dyDescent="0.25">
      <c r="K2779">
        <v>1873.72</v>
      </c>
      <c r="L2779">
        <v>26420.3</v>
      </c>
    </row>
    <row r="2780" spans="11:12" x14ac:dyDescent="0.25">
      <c r="K2780">
        <v>1872.88</v>
      </c>
      <c r="L2780">
        <v>25943.599999999999</v>
      </c>
    </row>
    <row r="2781" spans="11:12" x14ac:dyDescent="0.25">
      <c r="K2781">
        <v>1872.04</v>
      </c>
      <c r="L2781">
        <v>25835.3</v>
      </c>
    </row>
    <row r="2782" spans="11:12" x14ac:dyDescent="0.25">
      <c r="K2782">
        <v>1871.2</v>
      </c>
      <c r="L2782">
        <v>25423.8</v>
      </c>
    </row>
    <row r="2783" spans="11:12" x14ac:dyDescent="0.25">
      <c r="K2783">
        <v>1870.35</v>
      </c>
      <c r="L2783">
        <v>25312.5</v>
      </c>
    </row>
    <row r="2784" spans="11:12" x14ac:dyDescent="0.25">
      <c r="K2784">
        <v>1869.51</v>
      </c>
      <c r="L2784">
        <v>24876.3</v>
      </c>
    </row>
    <row r="2785" spans="11:12" x14ac:dyDescent="0.25">
      <c r="K2785">
        <v>1868.67</v>
      </c>
      <c r="L2785">
        <v>24597.599999999999</v>
      </c>
    </row>
    <row r="2786" spans="11:12" x14ac:dyDescent="0.25">
      <c r="K2786">
        <v>1867.83</v>
      </c>
      <c r="L2786">
        <v>24269.9</v>
      </c>
    </row>
    <row r="2787" spans="11:12" x14ac:dyDescent="0.25">
      <c r="K2787">
        <v>1866.98</v>
      </c>
      <c r="L2787">
        <v>23624.1</v>
      </c>
    </row>
    <row r="2788" spans="11:12" x14ac:dyDescent="0.25">
      <c r="K2788">
        <v>1866.14</v>
      </c>
      <c r="L2788">
        <v>23139</v>
      </c>
    </row>
    <row r="2789" spans="11:12" x14ac:dyDescent="0.25">
      <c r="K2789">
        <v>1865.3</v>
      </c>
      <c r="L2789">
        <v>22435.200000000001</v>
      </c>
    </row>
    <row r="2790" spans="11:12" x14ac:dyDescent="0.25">
      <c r="K2790">
        <v>1864.45</v>
      </c>
      <c r="L2790">
        <v>21927</v>
      </c>
    </row>
    <row r="2791" spans="11:12" x14ac:dyDescent="0.25">
      <c r="K2791">
        <v>1863.61</v>
      </c>
      <c r="L2791">
        <v>21698.1</v>
      </c>
    </row>
    <row r="2792" spans="11:12" x14ac:dyDescent="0.25">
      <c r="K2792">
        <v>1862.77</v>
      </c>
      <c r="L2792">
        <v>21132</v>
      </c>
    </row>
    <row r="2793" spans="11:12" x14ac:dyDescent="0.25">
      <c r="K2793">
        <v>1861.92</v>
      </c>
      <c r="L2793">
        <v>20657.099999999999</v>
      </c>
    </row>
    <row r="2794" spans="11:12" x14ac:dyDescent="0.25">
      <c r="K2794">
        <v>1861.08</v>
      </c>
      <c r="L2794">
        <v>20085.400000000001</v>
      </c>
    </row>
    <row r="2795" spans="11:12" x14ac:dyDescent="0.25">
      <c r="K2795">
        <v>1860.23</v>
      </c>
      <c r="L2795">
        <v>19388.400000000001</v>
      </c>
    </row>
    <row r="2796" spans="11:12" x14ac:dyDescent="0.25">
      <c r="K2796">
        <v>1859.39</v>
      </c>
      <c r="L2796">
        <v>18945.599999999999</v>
      </c>
    </row>
    <row r="2797" spans="11:12" x14ac:dyDescent="0.25">
      <c r="K2797">
        <v>1858.55</v>
      </c>
      <c r="L2797">
        <v>18841.5</v>
      </c>
    </row>
    <row r="2798" spans="11:12" x14ac:dyDescent="0.25">
      <c r="K2798">
        <v>1857.7</v>
      </c>
      <c r="L2798">
        <v>18596</v>
      </c>
    </row>
    <row r="2799" spans="11:12" x14ac:dyDescent="0.25">
      <c r="K2799">
        <v>1856.86</v>
      </c>
      <c r="L2799">
        <v>18641.599999999999</v>
      </c>
    </row>
    <row r="2800" spans="11:12" x14ac:dyDescent="0.25">
      <c r="K2800">
        <v>1856.01</v>
      </c>
      <c r="L2800">
        <v>18385.099999999999</v>
      </c>
    </row>
    <row r="2801" spans="11:12" x14ac:dyDescent="0.25">
      <c r="K2801">
        <v>1855.17</v>
      </c>
      <c r="L2801">
        <v>18234.5</v>
      </c>
    </row>
    <row r="2802" spans="11:12" x14ac:dyDescent="0.25">
      <c r="K2802">
        <v>1854.32</v>
      </c>
      <c r="L2802">
        <v>18149.099999999999</v>
      </c>
    </row>
    <row r="2803" spans="11:12" x14ac:dyDescent="0.25">
      <c r="K2803">
        <v>1853.48</v>
      </c>
      <c r="L2803">
        <v>18106</v>
      </c>
    </row>
    <row r="2804" spans="11:12" x14ac:dyDescent="0.25">
      <c r="K2804">
        <v>1852.63</v>
      </c>
      <c r="L2804">
        <v>17906.2</v>
      </c>
    </row>
    <row r="2805" spans="11:12" x14ac:dyDescent="0.25">
      <c r="K2805">
        <v>1851.79</v>
      </c>
      <c r="L2805">
        <v>17657.099999999999</v>
      </c>
    </row>
    <row r="2806" spans="11:12" x14ac:dyDescent="0.25">
      <c r="K2806">
        <v>1850.94</v>
      </c>
      <c r="L2806">
        <v>17508.5</v>
      </c>
    </row>
    <row r="2807" spans="11:12" x14ac:dyDescent="0.25">
      <c r="K2807">
        <v>1850.09</v>
      </c>
      <c r="L2807">
        <v>17420.7</v>
      </c>
    </row>
    <row r="2808" spans="11:12" x14ac:dyDescent="0.25">
      <c r="K2808">
        <v>1849.25</v>
      </c>
      <c r="L2808">
        <v>17015</v>
      </c>
    </row>
    <row r="2809" spans="11:12" x14ac:dyDescent="0.25">
      <c r="K2809">
        <v>1848.4</v>
      </c>
      <c r="L2809">
        <v>16484.599999999999</v>
      </c>
    </row>
    <row r="2810" spans="11:12" x14ac:dyDescent="0.25">
      <c r="K2810">
        <v>1847.56</v>
      </c>
      <c r="L2810">
        <v>16176.4</v>
      </c>
    </row>
    <row r="2811" spans="11:12" x14ac:dyDescent="0.25">
      <c r="K2811">
        <v>1846.71</v>
      </c>
      <c r="L2811">
        <v>15748.9</v>
      </c>
    </row>
    <row r="2812" spans="11:12" x14ac:dyDescent="0.25">
      <c r="K2812">
        <v>1845.86</v>
      </c>
      <c r="L2812">
        <v>15382.6</v>
      </c>
    </row>
    <row r="2813" spans="11:12" x14ac:dyDescent="0.25">
      <c r="K2813">
        <v>1845.02</v>
      </c>
      <c r="L2813">
        <v>15139.6</v>
      </c>
    </row>
    <row r="2814" spans="11:12" x14ac:dyDescent="0.25">
      <c r="K2814">
        <v>1844.17</v>
      </c>
      <c r="L2814">
        <v>15052.4</v>
      </c>
    </row>
    <row r="2815" spans="11:12" x14ac:dyDescent="0.25">
      <c r="K2815">
        <v>1843.32</v>
      </c>
      <c r="L2815">
        <v>14976.1</v>
      </c>
    </row>
    <row r="2816" spans="11:12" x14ac:dyDescent="0.25">
      <c r="K2816">
        <v>1842.48</v>
      </c>
      <c r="L2816">
        <v>14626.5</v>
      </c>
    </row>
    <row r="2817" spans="11:12" x14ac:dyDescent="0.25">
      <c r="K2817">
        <v>1841.63</v>
      </c>
      <c r="L2817">
        <v>14394.5</v>
      </c>
    </row>
    <row r="2818" spans="11:12" x14ac:dyDescent="0.25">
      <c r="K2818">
        <v>1840.78</v>
      </c>
      <c r="L2818">
        <v>14210.8</v>
      </c>
    </row>
    <row r="2819" spans="11:12" x14ac:dyDescent="0.25">
      <c r="K2819">
        <v>1839.94</v>
      </c>
      <c r="L2819">
        <v>13885.7</v>
      </c>
    </row>
    <row r="2820" spans="11:12" x14ac:dyDescent="0.25">
      <c r="K2820">
        <v>1839.09</v>
      </c>
      <c r="L2820">
        <v>13486.9</v>
      </c>
    </row>
    <row r="2821" spans="11:12" x14ac:dyDescent="0.25">
      <c r="K2821">
        <v>1838.24</v>
      </c>
      <c r="L2821">
        <v>13293.6</v>
      </c>
    </row>
    <row r="2822" spans="11:12" x14ac:dyDescent="0.25">
      <c r="K2822">
        <v>1837.39</v>
      </c>
      <c r="L2822">
        <v>12865.7</v>
      </c>
    </row>
    <row r="2823" spans="11:12" x14ac:dyDescent="0.25">
      <c r="K2823">
        <v>1836.55</v>
      </c>
      <c r="L2823">
        <v>12650.7</v>
      </c>
    </row>
    <row r="2824" spans="11:12" x14ac:dyDescent="0.25">
      <c r="K2824">
        <v>1835.7</v>
      </c>
      <c r="L2824">
        <v>12271.4</v>
      </c>
    </row>
    <row r="2825" spans="11:12" x14ac:dyDescent="0.25">
      <c r="K2825">
        <v>1834.85</v>
      </c>
      <c r="L2825">
        <v>12141.5</v>
      </c>
    </row>
    <row r="2826" spans="11:12" x14ac:dyDescent="0.25">
      <c r="K2826">
        <v>1834</v>
      </c>
      <c r="L2826">
        <v>12054.6</v>
      </c>
    </row>
    <row r="2827" spans="11:12" x14ac:dyDescent="0.25">
      <c r="K2827">
        <v>1833.16</v>
      </c>
      <c r="L2827">
        <v>11756.8</v>
      </c>
    </row>
    <row r="2828" spans="11:12" x14ac:dyDescent="0.25">
      <c r="K2828">
        <v>1832.31</v>
      </c>
      <c r="L2828">
        <v>11589</v>
      </c>
    </row>
    <row r="2829" spans="11:12" x14ac:dyDescent="0.25">
      <c r="K2829">
        <v>1831.46</v>
      </c>
      <c r="L2829">
        <v>11248.8</v>
      </c>
    </row>
    <row r="2830" spans="11:12" x14ac:dyDescent="0.25">
      <c r="K2830">
        <v>1830.61</v>
      </c>
      <c r="L2830">
        <v>11177.1</v>
      </c>
    </row>
    <row r="2831" spans="11:12" x14ac:dyDescent="0.25">
      <c r="K2831">
        <v>1829.76</v>
      </c>
      <c r="L2831">
        <v>10988.8</v>
      </c>
    </row>
    <row r="2832" spans="11:12" x14ac:dyDescent="0.25">
      <c r="K2832">
        <v>1828.91</v>
      </c>
      <c r="L2832">
        <v>10733.1</v>
      </c>
    </row>
    <row r="2833" spans="11:12" x14ac:dyDescent="0.25">
      <c r="K2833">
        <v>1828.06</v>
      </c>
      <c r="L2833">
        <v>10458.4</v>
      </c>
    </row>
    <row r="2834" spans="11:12" x14ac:dyDescent="0.25">
      <c r="K2834">
        <v>1827.21</v>
      </c>
      <c r="L2834">
        <v>10119.1</v>
      </c>
    </row>
    <row r="2835" spans="11:12" x14ac:dyDescent="0.25">
      <c r="K2835">
        <v>1826.37</v>
      </c>
      <c r="L2835">
        <v>9757.11</v>
      </c>
    </row>
    <row r="2836" spans="11:12" x14ac:dyDescent="0.25">
      <c r="K2836">
        <v>1825.52</v>
      </c>
      <c r="L2836">
        <v>9463</v>
      </c>
    </row>
    <row r="2837" spans="11:12" x14ac:dyDescent="0.25">
      <c r="K2837">
        <v>1824.67</v>
      </c>
      <c r="L2837">
        <v>9316.7000000000007</v>
      </c>
    </row>
    <row r="2838" spans="11:12" x14ac:dyDescent="0.25">
      <c r="K2838">
        <v>1823.82</v>
      </c>
      <c r="L2838">
        <v>8870.42</v>
      </c>
    </row>
    <row r="2839" spans="11:12" x14ac:dyDescent="0.25">
      <c r="K2839">
        <v>1822.97</v>
      </c>
      <c r="L2839">
        <v>8668.85</v>
      </c>
    </row>
    <row r="2840" spans="11:12" x14ac:dyDescent="0.25">
      <c r="K2840">
        <v>1822.12</v>
      </c>
      <c r="L2840">
        <v>8557.99</v>
      </c>
    </row>
    <row r="2841" spans="11:12" x14ac:dyDescent="0.25">
      <c r="K2841">
        <v>1821.27</v>
      </c>
      <c r="L2841">
        <v>8598.19</v>
      </c>
    </row>
    <row r="2842" spans="11:12" x14ac:dyDescent="0.25">
      <c r="K2842">
        <v>1820.42</v>
      </c>
      <c r="L2842">
        <v>8441.4699999999993</v>
      </c>
    </row>
    <row r="2843" spans="11:12" x14ac:dyDescent="0.25">
      <c r="K2843">
        <v>1819.57</v>
      </c>
      <c r="L2843">
        <v>8153.61</v>
      </c>
    </row>
    <row r="2844" spans="11:12" x14ac:dyDescent="0.25">
      <c r="K2844">
        <v>1818.72</v>
      </c>
      <c r="L2844">
        <v>7774.47</v>
      </c>
    </row>
    <row r="2845" spans="11:12" x14ac:dyDescent="0.25">
      <c r="K2845">
        <v>1817.87</v>
      </c>
      <c r="L2845">
        <v>7167.13</v>
      </c>
    </row>
    <row r="2846" spans="11:12" x14ac:dyDescent="0.25">
      <c r="K2846">
        <v>1817.02</v>
      </c>
      <c r="L2846">
        <v>6935.81</v>
      </c>
    </row>
    <row r="2847" spans="11:12" x14ac:dyDescent="0.25">
      <c r="K2847">
        <v>1816.17</v>
      </c>
      <c r="L2847">
        <v>6720.98</v>
      </c>
    </row>
    <row r="2848" spans="11:12" x14ac:dyDescent="0.25">
      <c r="K2848">
        <v>1815.31</v>
      </c>
      <c r="L2848">
        <v>6592.59</v>
      </c>
    </row>
    <row r="2849" spans="11:12" x14ac:dyDescent="0.25">
      <c r="K2849">
        <v>1814.46</v>
      </c>
      <c r="L2849">
        <v>6257.12</v>
      </c>
    </row>
    <row r="2850" spans="11:12" x14ac:dyDescent="0.25">
      <c r="K2850">
        <v>1813.61</v>
      </c>
      <c r="L2850">
        <v>5613.42</v>
      </c>
    </row>
    <row r="2851" spans="11:12" x14ac:dyDescent="0.25">
      <c r="K2851">
        <v>1812.76</v>
      </c>
      <c r="L2851">
        <v>5053.38</v>
      </c>
    </row>
    <row r="2852" spans="11:12" x14ac:dyDescent="0.25">
      <c r="K2852">
        <v>1811.91</v>
      </c>
      <c r="L2852">
        <v>4678.4399999999996</v>
      </c>
    </row>
    <row r="2853" spans="11:12" x14ac:dyDescent="0.25">
      <c r="K2853">
        <v>1811.06</v>
      </c>
      <c r="L2853">
        <v>4288.32</v>
      </c>
    </row>
    <row r="2854" spans="11:12" x14ac:dyDescent="0.25">
      <c r="K2854">
        <v>1810.21</v>
      </c>
      <c r="L2854">
        <v>3669.04</v>
      </c>
    </row>
    <row r="2855" spans="11:12" x14ac:dyDescent="0.25">
      <c r="K2855">
        <v>1809.36</v>
      </c>
      <c r="L2855">
        <v>3276.56</v>
      </c>
    </row>
    <row r="2856" spans="11:12" x14ac:dyDescent="0.25">
      <c r="K2856">
        <v>1808.5</v>
      </c>
      <c r="L2856">
        <v>3207.57</v>
      </c>
    </row>
    <row r="2857" spans="11:12" x14ac:dyDescent="0.25">
      <c r="K2857">
        <v>1807.65</v>
      </c>
      <c r="L2857">
        <v>2941.63</v>
      </c>
    </row>
    <row r="2858" spans="11:12" x14ac:dyDescent="0.25">
      <c r="K2858">
        <v>1806.8</v>
      </c>
      <c r="L2858">
        <v>2573.61</v>
      </c>
    </row>
    <row r="2859" spans="11:12" x14ac:dyDescent="0.25">
      <c r="K2859">
        <v>1805.95</v>
      </c>
      <c r="L2859">
        <v>2086.4</v>
      </c>
    </row>
    <row r="2860" spans="11:12" x14ac:dyDescent="0.25">
      <c r="K2860">
        <v>1805.1</v>
      </c>
      <c r="L2860">
        <v>1616.75</v>
      </c>
    </row>
    <row r="2861" spans="11:12" x14ac:dyDescent="0.25">
      <c r="K2861">
        <v>1804.24</v>
      </c>
      <c r="L2861">
        <v>1199.8499999999999</v>
      </c>
    </row>
    <row r="2862" spans="11:12" x14ac:dyDescent="0.25">
      <c r="K2862">
        <v>1803.39</v>
      </c>
      <c r="L2862">
        <v>1053.5999999999999</v>
      </c>
    </row>
    <row r="2863" spans="11:12" x14ac:dyDescent="0.25">
      <c r="K2863">
        <v>1802.54</v>
      </c>
      <c r="L2863">
        <v>883.49199999999996</v>
      </c>
    </row>
    <row r="2864" spans="11:12" x14ac:dyDescent="0.25">
      <c r="K2864">
        <v>1801.68</v>
      </c>
      <c r="L2864">
        <v>756.43499999999995</v>
      </c>
    </row>
    <row r="2865" spans="11:12" x14ac:dyDescent="0.25">
      <c r="K2865">
        <v>1800.83</v>
      </c>
      <c r="L2865">
        <v>504.36</v>
      </c>
    </row>
  </sheetData>
  <mergeCells count="7">
    <mergeCell ref="M1:N1"/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Anorthoclase100-1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2013-07-22T03:16:24Z</dcterms:created>
  <dcterms:modified xsi:type="dcterms:W3CDTF">2013-07-22T03:26:34Z</dcterms:modified>
</cp:coreProperties>
</file>